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d9e0039cbe6e5533/Documentos/TRABAJOS MAESTRIA/1 SEMESTRE/SISTEMAS DE POTENCIA/PROYECTO 2 MAPEO LCOE/"/>
    </mc:Choice>
  </mc:AlternateContent>
  <xr:revisionPtr revIDLastSave="117" documentId="13_ncr:1_{CCC9CF54-784A-4B84-BB9A-E9161CC261D6}" xr6:coauthVersionLast="47" xr6:coauthVersionMax="47" xr10:uidLastSave="{7F6EEBBC-4EB4-41F1-A98B-29CA66771F5D}"/>
  <bookViews>
    <workbookView xWindow="3420" yWindow="3420" windowWidth="21600" windowHeight="11295" activeTab="2" xr2:uid="{00000000-000D-0000-FFFF-FFFF00000000}"/>
  </bookViews>
  <sheets>
    <sheet name="lambda" sheetId="1" r:id="rId1"/>
    <sheet name="cu" sheetId="2" r:id="rId2"/>
    <sheet name="PVdata_4 628_-74 122_E5_crystSi" sheetId="4" r:id="rId3"/>
    <sheet name="Hoja2" sheetId="3" r:id="rId4"/>
  </sheets>
  <definedNames>
    <definedName name="_xlnm._FilterDatabase" localSheetId="0" hidden="1">lambda!$N$3:$O$3</definedName>
    <definedName name="DatosExternos_1" localSheetId="2" hidden="1">'PVdata_4 628_-74 122_E5_crystSi'!$A$1:$B$35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435EF5-BAC9-4E0A-894E-C806CE872A04}" keepAlive="1" name="Consulta - PVdata_4 628_-74 122_E5_crystSi2025_1000kWp_14_7deg_13deg" description="Conexión a la consulta 'PVdata_4 628_-74 122_E5_crystSi2025_1000kWp_14_7deg_13deg' en el libro." type="5" refreshedVersion="7" background="1" saveData="1">
    <dbPr connection="Provider=Microsoft.Mashup.OleDb.1;Data Source=$Workbook$;Location=&quot;PVdata_4 628_-74 122_E5_crystSi2025_1000kWp_14_7deg_13deg&quot;;Extended Properties=&quot;&quot;" command="SELECT * FROM [PVdata_4 628_-74 122_E5_crystSi2025_1000kWp_14_7deg_13deg]"/>
  </connection>
</connections>
</file>

<file path=xl/sharedStrings.xml><?xml version="1.0" encoding="utf-8"?>
<sst xmlns="http://schemas.openxmlformats.org/spreadsheetml/2006/main" count="35170" uniqueCount="8846">
  <si>
    <t>Filtros aplicados: 
'Transacciones'[Fecha] el o después del 2025-08-31 y antes del 2026-09-01
ult es False</t>
  </si>
  <si>
    <t>P</t>
  </si>
  <si>
    <t>Fecha</t>
  </si>
  <si>
    <t>Suma de Precio Bolsa Nacional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</si>
  <si>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</si>
  <si>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</si>
  <si>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</si>
  <si>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</si>
  <si>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</si>
  <si>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</si>
  <si>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</si>
  <si>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</si>
  <si>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</si>
  <si>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</si>
  <si>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</si>
  <si>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</si>
  <si>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</si>
  <si>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</si>
  <si>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</si>
  <si>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</si>
  <si>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</si>
  <si>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</si>
  <si>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</si>
  <si>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</si>
  <si>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</si>
  <si>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</si>
  <si>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</si>
  <si>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</si>
  <si>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</si>
  <si>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</si>
  <si>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</si>
  <si>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</si>
  <si>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</si>
  <si>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</si>
  <si>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</si>
  <si>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</si>
  <si>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</si>
  <si>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</si>
  <si>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</si>
  <si>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</si>
  <si>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</si>
  <si>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</si>
  <si>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</si>
  <si>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</si>
  <si>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</si>
  <si>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</si>
  <si>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</si>
  <si>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</si>
  <si>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</si>
  <si>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</si>
  <si>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</si>
  <si>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</si>
  <si>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</si>
  <si>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</si>
  <si>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</si>
  <si>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</si>
  <si>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</si>
  <si>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</si>
  <si>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</si>
  <si>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</si>
  <si>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</si>
  <si>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</si>
  <si>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</si>
  <si>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</si>
  <si>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</si>
  <si>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</si>
  <si>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</si>
  <si>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</si>
  <si>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</si>
  <si>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</si>
  <si>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</si>
  <si>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</si>
  <si>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</si>
  <si>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</si>
  <si>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</si>
  <si>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</si>
  <si>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</si>
  <si>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</si>
  <si>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</si>
  <si>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</si>
  <si>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</si>
  <si>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</si>
  <si>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</si>
  <si>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</si>
  <si>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</si>
  <si>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</si>
  <si>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</si>
  <si>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</si>
  <si>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</si>
  <si>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</si>
  <si>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</si>
  <si>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</si>
  <si>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</si>
  <si>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</si>
  <si>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</si>
  <si>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</si>
  <si>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</si>
  <si>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</si>
  <si>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</si>
  <si>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</si>
  <si>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</si>
  <si>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</si>
  <si>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</si>
  <si>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</si>
  <si>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</si>
  <si>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</si>
  <si>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</si>
  <si>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</si>
  <si>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</si>
  <si>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</si>
  <si>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</si>
  <si>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</si>
  <si>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</si>
  <si>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</si>
  <si>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</si>
  <si>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</si>
  <si>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</si>
  <si>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</si>
  <si>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</si>
  <si>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</si>
  <si>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</si>
  <si>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</si>
  <si>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</si>
  <si>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</si>
  <si>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</si>
  <si>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</si>
  <si>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</si>
  <si>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</si>
  <si>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</si>
  <si>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</si>
  <si>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</si>
  <si>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</si>
  <si>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</si>
  <si>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</si>
  <si>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</si>
  <si>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</si>
  <si>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</si>
  <si>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</si>
  <si>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</si>
  <si>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</si>
  <si>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</si>
  <si>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</si>
  <si>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</si>
  <si>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</si>
  <si>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</si>
  <si>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</si>
  <si>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</si>
  <si>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</si>
  <si>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</si>
  <si>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</si>
  <si>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</si>
  <si>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</si>
  <si>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</si>
  <si>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</si>
  <si>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</si>
  <si>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</si>
  <si>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</si>
  <si>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</si>
  <si>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</si>
  <si>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</si>
  <si>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</si>
  <si>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</si>
  <si>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</si>
  <si>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</si>
  <si>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</si>
  <si>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</si>
  <si>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</si>
  <si>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</si>
  <si>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</si>
  <si>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</si>
  <si>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</si>
  <si>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</si>
  <si>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</si>
  <si>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</si>
  <si>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</si>
  <si>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</si>
  <si>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</si>
  <si>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</si>
  <si>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</si>
  <si>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</si>
  <si>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</si>
  <si>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</si>
  <si>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</si>
  <si>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</si>
  <si>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</si>
  <si>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</si>
  <si>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</si>
  <si>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</si>
  <si>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</si>
  <si>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</si>
  <si>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</si>
  <si>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</si>
  <si>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</si>
  <si>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</si>
  <si>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</si>
  <si>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</si>
  <si>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</si>
  <si>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</si>
  <si>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</si>
  <si>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</si>
  <si>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</si>
  <si>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</si>
  <si>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</si>
  <si>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</si>
  <si>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</si>
  <si>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</si>
  <si>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</si>
  <si>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</si>
  <si>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</si>
  <si>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</si>
  <si>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</si>
  <si>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</si>
  <si>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</si>
  <si>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</si>
  <si>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</si>
  <si>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</si>
  <si>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</si>
  <si>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</si>
  <si>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</si>
  <si>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</si>
  <si>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</si>
  <si>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</si>
  <si>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</si>
  <si>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</si>
  <si>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</si>
  <si>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</si>
  <si>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</si>
  <si>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</si>
  <si>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</si>
  <si>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</si>
  <si>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</si>
  <si>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</si>
  <si>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</si>
  <si>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</si>
  <si>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</si>
  <si>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</si>
  <si>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</si>
  <si>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</si>
  <si>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</si>
  <si>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</si>
  <si>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</si>
  <si>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</si>
  <si>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</si>
  <si>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</si>
  <si>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</si>
  <si>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</si>
  <si>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</si>
  <si>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</si>
  <si>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</si>
  <si>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</si>
  <si>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</si>
  <si>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</si>
  <si>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</si>
  <si>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</si>
  <si>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</si>
  <si>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</si>
  <si>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</si>
  <si>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</si>
  <si>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</si>
  <si>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</si>
  <si>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</si>
  <si>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</si>
  <si>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</si>
  <si>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</si>
  <si>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</si>
  <si>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</si>
  <si>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</si>
  <si>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</si>
  <si>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</si>
  <si>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</si>
  <si>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</si>
  <si>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</si>
  <si>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</si>
  <si>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</si>
  <si>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</si>
  <si>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</si>
  <si>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</si>
  <si>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</si>
  <si>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</si>
  <si>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</si>
  <si>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</si>
  <si>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</si>
  <si>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</si>
  <si>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</si>
  <si>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</si>
  <si>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</si>
  <si>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</si>
  <si>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</si>
  <si>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</si>
  <si>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</si>
  <si>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</si>
  <si>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</si>
  <si>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</si>
  <si>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</si>
  <si>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</si>
  <si>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</si>
  <si>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</si>
  <si>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</si>
  <si>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</si>
  <si>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</si>
  <si>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</si>
  <si>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</si>
  <si>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</si>
  <si>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</si>
  <si>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</si>
  <si>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</si>
  <si>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</si>
  <si>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</si>
  <si>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</si>
  <si>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</si>
  <si>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</si>
  <si>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</si>
  <si>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</si>
  <si>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</si>
  <si>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</si>
  <si>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</si>
  <si>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</si>
  <si>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</si>
  <si>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</si>
  <si>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</si>
  <si>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</si>
  <si>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</si>
  <si>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</si>
  <si>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</si>
  <si>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</si>
  <si>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</si>
  <si>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</si>
  <si>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</si>
  <si>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</si>
  <si>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</si>
  <si>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</si>
  <si>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</si>
  <si>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</si>
  <si>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</si>
  <si>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</si>
  <si>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</si>
  <si>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</si>
  <si>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</si>
  <si>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</si>
  <si>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</si>
  <si>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</si>
  <si>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</si>
  <si>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</si>
  <si>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</si>
  <si>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</si>
  <si>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</si>
  <si>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</si>
  <si>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</si>
  <si>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</si>
  <si>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</si>
  <si>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</si>
  <si>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</si>
  <si>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</si>
  <si>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</si>
  <si>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</si>
  <si>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</si>
  <si>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</si>
  <si>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</si>
  <si>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</si>
  <si>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</si>
  <si>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</si>
  <si>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</si>
  <si>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</si>
  <si>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</si>
  <si>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</si>
  <si>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</si>
  <si>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</si>
  <si>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</si>
  <si>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</si>
  <si>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</si>
  <si>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</si>
  <si>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</si>
  <si>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</si>
  <si>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</si>
  <si>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</si>
  <si>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</si>
  <si>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</si>
  <si>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</si>
  <si>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</si>
  <si>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</si>
  <si>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</si>
  <si>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</si>
  <si>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</si>
  <si>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</si>
  <si>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</si>
  <si>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</si>
  <si>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</si>
  <si>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</si>
  <si>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</si>
  <si>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</si>
  <si>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</si>
  <si>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</si>
  <si>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</si>
  <si>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</si>
  <si>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</si>
  <si>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</si>
  <si>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</si>
  <si>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</si>
  <si>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</si>
  <si>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</si>
  <si>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</si>
  <si>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</si>
  <si>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</si>
  <si>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</si>
  <si>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</si>
  <si>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</si>
  <si>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</si>
  <si>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</si>
  <si>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</si>
  <si>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</si>
  <si>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</si>
  <si>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</si>
  <si>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</si>
  <si>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</si>
  <si>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</si>
  <si>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</si>
  <si>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</si>
  <si>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</si>
  <si>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</si>
  <si>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</si>
  <si>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</si>
  <si>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</si>
  <si>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</si>
  <si>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</si>
  <si>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</si>
  <si>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</si>
  <si>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</si>
  <si>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</si>
  <si>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</si>
  <si>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</si>
  <si>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</si>
  <si>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</si>
  <si>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</si>
  <si>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</si>
  <si>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</si>
  <si>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</si>
  <si>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</si>
  <si>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</si>
  <si>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</si>
  <si>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</si>
  <si>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</si>
  <si>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</si>
  <si>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</si>
  <si>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</si>
  <si>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</si>
  <si>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</si>
  <si>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</si>
  <si>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</si>
  <si>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</si>
  <si>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</si>
  <si>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</si>
  <si>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</si>
  <si>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</si>
  <si>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</si>
  <si>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</si>
  <si>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</si>
  <si>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</si>
  <si>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</si>
  <si>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</si>
  <si>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</si>
  <si>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</si>
  <si>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</si>
  <si>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</si>
  <si>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</si>
  <si>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</si>
  <si>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</si>
  <si>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</si>
  <si>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</si>
  <si>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</si>
  <si>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</si>
  <si>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</si>
  <si>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</si>
  <si>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</si>
  <si>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</si>
  <si>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</si>
  <si>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</si>
  <si>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</si>
  <si>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</si>
  <si>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</si>
  <si>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</si>
  <si>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</si>
  <si>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</si>
  <si>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</si>
  <si>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</si>
  <si>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</si>
  <si>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</si>
  <si>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</si>
  <si>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</si>
  <si>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</si>
  <si>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</si>
  <si>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</si>
  <si>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</si>
  <si>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</si>
  <si>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</si>
  <si>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</si>
  <si>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</si>
  <si>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</si>
  <si>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</si>
  <si>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</si>
  <si>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</si>
  <si>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</si>
  <si>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</si>
  <si>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</si>
  <si>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</si>
  <si>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</si>
  <si>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</si>
  <si>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</si>
  <si>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</si>
  <si>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</si>
  <si>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</si>
  <si>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</si>
  <si>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</si>
  <si>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</si>
  <si>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</si>
  <si>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</si>
  <si>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</si>
  <si>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</si>
  <si>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</si>
  <si>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</si>
  <si>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</si>
  <si>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</si>
  <si>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</si>
  <si>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</si>
  <si>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</si>
  <si>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</si>
  <si>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</si>
  <si>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</si>
  <si>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</si>
  <si>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</si>
  <si>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</si>
  <si>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</si>
  <si>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</si>
  <si>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</si>
  <si>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</si>
  <si>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</si>
  <si>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</si>
  <si>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</si>
  <si>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</si>
  <si>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</si>
  <si>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</si>
  <si>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</si>
  <si>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</si>
  <si>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</si>
  <si>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</si>
  <si>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</si>
  <si>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</si>
  <si>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</si>
  <si>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</si>
  <si>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</si>
  <si>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</si>
  <si>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</si>
  <si>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</si>
  <si>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</si>
  <si>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</si>
  <si>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</si>
  <si>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</si>
  <si>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</si>
  <si>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</si>
  <si>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</si>
  <si>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</si>
  <si>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</si>
  <si>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</si>
  <si>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</si>
  <si>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</si>
  <si>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</si>
  <si>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</si>
  <si>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</si>
  <si>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</si>
  <si>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</si>
  <si>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</si>
  <si>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</si>
  <si>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</si>
  <si>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</si>
  <si>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</si>
  <si>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</si>
  <si>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</si>
  <si>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</si>
  <si>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</si>
  <si>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</si>
  <si>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</si>
  <si>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</si>
  <si>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</si>
  <si>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</si>
  <si>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</si>
  <si>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</si>
  <si>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</si>
  <si>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</si>
  <si>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</si>
  <si>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</si>
  <si>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</si>
  <si>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</si>
  <si>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</si>
  <si>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</si>
  <si>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</si>
  <si>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</si>
  <si>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</si>
  <si>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</si>
  <si>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</si>
  <si>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</si>
  <si>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</si>
  <si>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</si>
  <si>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</si>
  <si>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</si>
  <si>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</si>
  <si>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</si>
  <si>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</si>
  <si>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</si>
  <si>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</si>
  <si>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</si>
  <si>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</si>
  <si>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</si>
  <si>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</si>
  <si>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</si>
  <si>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</si>
  <si>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</si>
  <si>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</si>
  <si>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</si>
  <si>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</si>
  <si>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</si>
  <si>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</si>
  <si>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</si>
  <si>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</si>
  <si>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</si>
  <si>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</si>
  <si>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</si>
  <si>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</si>
  <si>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</si>
  <si>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</si>
  <si>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</si>
  <si>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</si>
  <si>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</si>
  <si>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</si>
  <si>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</si>
  <si>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</si>
  <si>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</si>
  <si>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</si>
  <si>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</si>
  <si>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</si>
  <si>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</si>
  <si>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</si>
  <si>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</si>
  <si>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</si>
  <si>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</si>
  <si>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</si>
  <si>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</si>
  <si>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</si>
  <si>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</si>
  <si>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</si>
  <si>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</si>
  <si>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</si>
  <si>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</si>
  <si>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</si>
  <si>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</si>
  <si>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</si>
  <si>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</si>
  <si>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</si>
  <si>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</si>
  <si>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</si>
  <si>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</si>
  <si>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</si>
  <si>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</si>
  <si>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</si>
  <si>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</si>
  <si>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</si>
  <si>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</si>
  <si>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</si>
  <si>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</si>
  <si>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</si>
  <si>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</si>
  <si>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</si>
  <si>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</si>
  <si>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</si>
  <si>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</si>
  <si>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</si>
  <si>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</si>
  <si>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</si>
  <si>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</si>
  <si>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</si>
  <si>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</si>
  <si>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</si>
  <si>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</si>
  <si>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</si>
  <si>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</si>
  <si>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</si>
  <si>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</si>
  <si>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</si>
  <si>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</si>
  <si>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</si>
  <si>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</si>
  <si>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</si>
  <si>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</si>
  <si>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</si>
  <si>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</si>
  <si>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</si>
  <si>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</si>
  <si>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</si>
  <si>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</si>
  <si>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</si>
  <si>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</si>
  <si>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</si>
  <si>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</si>
  <si>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</si>
  <si>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</si>
  <si>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</si>
  <si>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</si>
  <si>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</si>
  <si>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</si>
  <si>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</si>
  <si>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</si>
  <si>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</si>
  <si>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</si>
  <si>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</si>
  <si>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</si>
  <si>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</si>
  <si>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</si>
  <si>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</si>
  <si>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</si>
  <si>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</si>
  <si>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</si>
  <si>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</si>
  <si>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</si>
  <si>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</si>
  <si>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</si>
  <si>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</si>
  <si>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</si>
  <si>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</si>
  <si>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</si>
  <si>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</si>
  <si>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</si>
  <si>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</si>
  <si>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</si>
  <si>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</si>
  <si>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</si>
  <si>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</si>
  <si>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</si>
  <si>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</si>
  <si>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</si>
  <si>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</si>
  <si>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</si>
  <si>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</si>
  <si>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</si>
  <si>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</si>
  <si>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</si>
  <si>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</si>
  <si>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</si>
  <si>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</si>
  <si>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</si>
  <si>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</si>
  <si>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</si>
  <si>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</si>
  <si>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</si>
  <si>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</si>
  <si>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</si>
  <si>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</si>
  <si>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</si>
  <si>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</si>
  <si>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</si>
  <si>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</si>
  <si>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</si>
  <si>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</si>
  <si>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</si>
  <si>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</si>
  <si>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</si>
  <si>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</si>
  <si>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</si>
  <si>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</si>
  <si>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</si>
  <si>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</si>
  <si>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</si>
  <si>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</si>
  <si>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</si>
  <si>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</si>
  <si>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</si>
  <si>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</si>
  <si>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</si>
  <si>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</si>
  <si>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</si>
  <si>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</si>
  <si>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</si>
  <si>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</si>
  <si>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</si>
  <si>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</si>
  <si>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</si>
  <si>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</si>
  <si>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</si>
  <si>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</si>
  <si>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</si>
  <si>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</si>
  <si>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</si>
  <si>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</si>
  <si>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</si>
  <si>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</si>
  <si>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</si>
  <si>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</si>
  <si>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</si>
  <si>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</si>
  <si>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</si>
  <si>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</si>
  <si>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</si>
  <si>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</si>
  <si>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</si>
  <si>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</si>
  <si>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</si>
  <si>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</si>
  <si>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</si>
  <si>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</si>
  <si>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</si>
  <si>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</si>
  <si>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</si>
  <si>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</si>
  <si>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</si>
  <si>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</si>
  <si>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</si>
  <si>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</si>
  <si>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</si>
  <si>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</si>
  <si>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</si>
  <si>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</si>
  <si>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</si>
  <si>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</si>
  <si>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</si>
  <si>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</si>
  <si>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</si>
  <si>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</si>
  <si>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</si>
  <si>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</si>
  <si>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</si>
  <si>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</si>
  <si>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</si>
  <si>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</si>
  <si>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</si>
  <si>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</si>
  <si>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</si>
  <si>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</si>
  <si>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</si>
  <si>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</si>
  <si>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</si>
  <si>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</si>
  <si>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</si>
  <si>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</si>
  <si>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</si>
  <si>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</si>
  <si>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</si>
  <si>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</si>
  <si>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</si>
  <si>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</si>
  <si>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</si>
  <si>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</si>
  <si>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</si>
  <si>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</si>
  <si>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</si>
  <si>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</si>
  <si>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</si>
  <si>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</si>
  <si>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</si>
  <si>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</si>
  <si>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</si>
  <si>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</si>
  <si>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</si>
  <si>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</si>
  <si>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</si>
  <si>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</si>
  <si>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</si>
  <si>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</si>
  <si>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</si>
  <si>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</si>
  <si>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</si>
  <si>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</si>
  <si>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</si>
  <si>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</si>
  <si>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</si>
  <si>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</si>
  <si>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</si>
  <si>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</si>
  <si>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</si>
  <si>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</si>
  <si>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</si>
  <si>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</si>
  <si>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</si>
  <si>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</si>
  <si>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</si>
  <si>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</si>
  <si>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</si>
  <si>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</si>
  <si>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</si>
  <si>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</si>
  <si>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</si>
  <si>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</si>
  <si>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</si>
  <si>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</si>
  <si>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</si>
  <si>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</si>
  <si>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</si>
  <si>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</si>
  <si>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</si>
  <si>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</si>
  <si>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</si>
  <si>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</si>
  <si>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</si>
  <si>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</si>
  <si>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</si>
  <si>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</si>
  <si>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</si>
  <si>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</si>
  <si>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</si>
  <si>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</si>
  <si>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</si>
  <si>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</si>
  <si>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</si>
  <si>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</si>
  <si>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</si>
  <si>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</si>
  <si>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</si>
  <si>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</si>
  <si>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</si>
  <si>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</si>
  <si>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</si>
  <si>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</si>
  <si>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</si>
  <si>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</si>
  <si>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</si>
  <si>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</si>
  <si>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</si>
  <si>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</si>
  <si>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</si>
  <si>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</si>
  <si>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</si>
  <si>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</si>
  <si>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</si>
  <si>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</si>
  <si>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</si>
  <si>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</si>
  <si>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</si>
  <si>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</si>
  <si>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</si>
  <si>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</si>
  <si>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</si>
  <si>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</si>
  <si>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</si>
  <si>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</si>
  <si>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</si>
  <si>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</si>
  <si>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</si>
  <si>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</si>
  <si>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</si>
  <si>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</si>
  <si>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</si>
  <si>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</si>
  <si>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</si>
  <si>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</si>
  <si>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</si>
  <si>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</si>
  <si>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</si>
  <si>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</si>
  <si>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</si>
  <si>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</si>
  <si>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</si>
  <si>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</si>
  <si>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</si>
  <si>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</si>
  <si>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</si>
  <si>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</si>
  <si>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</si>
  <si>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</si>
  <si>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</si>
  <si>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</si>
  <si>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</si>
  <si>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</si>
  <si>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</si>
  <si>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</si>
  <si>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</si>
  <si>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</si>
  <si>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</si>
  <si>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</si>
  <si>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</si>
  <si>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</si>
  <si>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</si>
  <si>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</si>
  <si>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</si>
  <si>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</si>
  <si>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</si>
  <si>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</si>
  <si>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</si>
  <si>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</si>
  <si>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</si>
  <si>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</si>
  <si>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</si>
  <si>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</si>
  <si>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</si>
  <si>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</si>
  <si>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</si>
  <si>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</si>
  <si>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</si>
  <si>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</si>
  <si>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</si>
  <si>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</si>
  <si>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</si>
  <si>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</si>
  <si>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</si>
  <si>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</si>
  <si>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</si>
  <si>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</si>
  <si>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</si>
  <si>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</si>
  <si>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</si>
  <si>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</si>
  <si>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</si>
  <si>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</si>
  <si>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</si>
  <si>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</si>
  <si>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</si>
  <si>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</si>
  <si>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</si>
  <si>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</si>
  <si>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</si>
  <si>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</si>
  <si>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</si>
  <si>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</si>
  <si>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</si>
  <si>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</si>
  <si>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</si>
  <si>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</si>
  <si>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</si>
  <si>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</si>
  <si>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</si>
  <si>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</si>
  <si>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</si>
  <si>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</si>
  <si>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</si>
  <si>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</si>
  <si>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</si>
  <si>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</si>
  <si>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</si>
  <si>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</si>
  <si>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</si>
  <si>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</si>
  <si>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</si>
  <si>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</si>
  <si>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</si>
  <si>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</si>
  <si>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</si>
  <si>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</si>
  <si>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</si>
  <si>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</si>
  <si>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</si>
  <si>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</si>
  <si>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</si>
  <si>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</si>
  <si>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</si>
  <si>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</si>
  <si>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</si>
  <si>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</si>
  <si>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</si>
  <si>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</si>
  <si>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</si>
  <si>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</si>
  <si>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</si>
  <si>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</si>
  <si>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</si>
  <si>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</si>
  <si>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</si>
  <si>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</si>
  <si>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</si>
  <si>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</si>
  <si>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</si>
  <si>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</si>
  <si>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</si>
  <si>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</si>
  <si>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</si>
  <si>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</si>
  <si>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</si>
  <si>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</si>
  <si>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</si>
  <si>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</si>
  <si>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</si>
  <si>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</si>
  <si>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</si>
  <si>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</si>
  <si>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</si>
  <si>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</si>
  <si>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</si>
  <si>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</si>
  <si>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</si>
  <si>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</si>
  <si>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</si>
  <si>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</si>
  <si>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</si>
  <si>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</si>
  <si>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</si>
  <si>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</si>
  <si>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</si>
  <si>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</si>
  <si>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</si>
  <si>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</si>
  <si>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</si>
  <si>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</si>
  <si>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</si>
  <si>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</si>
  <si>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</si>
  <si>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</si>
  <si>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</si>
  <si>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</si>
  <si>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</si>
  <si>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</si>
  <si>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</si>
  <si>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</si>
  <si>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</si>
  <si>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</si>
  <si>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</si>
  <si>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</si>
  <si>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</si>
  <si>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</si>
  <si>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</si>
  <si>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</si>
  <si>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</si>
  <si>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</si>
  <si>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</si>
  <si>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</si>
  <si>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</si>
  <si>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</si>
  <si>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</si>
  <si>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</si>
  <si>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</si>
  <si>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</si>
  <si>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</si>
  <si>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</si>
  <si>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</si>
  <si>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</si>
  <si>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</si>
  <si>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</si>
  <si>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</si>
  <si>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</si>
  <si>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</si>
  <si>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</si>
  <si>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</si>
  <si>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</si>
  <si>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</si>
  <si>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</si>
  <si>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</si>
  <si>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</si>
  <si>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</si>
  <si>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</si>
  <si>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</si>
  <si>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</si>
  <si>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</si>
  <si>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</si>
  <si>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</si>
  <si>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</si>
  <si>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</si>
  <si>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</si>
  <si>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</si>
  <si>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</si>
  <si>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</si>
  <si>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</si>
  <si>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</si>
  <si>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</si>
  <si>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</si>
  <si>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</si>
  <si>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</si>
  <si>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</si>
  <si>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</si>
  <si>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</si>
  <si>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</si>
  <si>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</si>
  <si>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</si>
  <si>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</si>
  <si>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</si>
  <si>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</si>
  <si>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</si>
  <si>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</si>
  <si>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</si>
  <si>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</si>
  <si>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</si>
  <si>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</si>
  <si>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</si>
  <si>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</si>
  <si>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</si>
  <si>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</si>
  <si>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</si>
  <si>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</si>
  <si>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</si>
  <si>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</si>
  <si>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</si>
  <si>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</si>
  <si>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</si>
  <si>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</si>
  <si>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</si>
  <si>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</si>
  <si>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</si>
  <si>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</si>
  <si>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</si>
  <si>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</si>
  <si>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</si>
  <si>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</si>
  <si>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</si>
  <si>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</si>
  <si>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</si>
  <si>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</si>
  <si>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</si>
  <si>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</si>
  <si>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</si>
  <si>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</si>
  <si>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</si>
  <si>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</si>
  <si>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</si>
  <si>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</si>
  <si>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</si>
  <si>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</si>
  <si>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</si>
  <si>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</si>
  <si>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</si>
  <si>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</si>
  <si>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</si>
  <si>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</si>
  <si>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</si>
  <si>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</si>
  <si>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</si>
  <si>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</si>
  <si>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</si>
  <si>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</si>
  <si>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</si>
  <si>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</si>
  <si>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</si>
  <si>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</si>
  <si>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</si>
  <si>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</si>
  <si>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</si>
  <si>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</si>
  <si>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</si>
  <si>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</si>
  <si>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</si>
  <si>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</si>
  <si>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</si>
  <si>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</si>
  <si>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</si>
  <si>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</si>
  <si>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</si>
  <si>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</si>
  <si>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</si>
  <si>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</si>
  <si>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</si>
  <si>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</si>
  <si>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</si>
  <si>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</si>
  <si>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</si>
  <si>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</si>
  <si>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</si>
  <si>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</si>
  <si>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</si>
  <si>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</si>
  <si>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</si>
  <si>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</si>
  <si>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</si>
  <si>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</si>
  <si>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</si>
  <si>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</si>
  <si>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</si>
  <si>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</si>
  <si>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</si>
  <si>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</si>
  <si>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</si>
  <si>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</si>
  <si>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</si>
  <si>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</si>
  <si>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</si>
  <si>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</si>
  <si>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</si>
  <si>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</si>
  <si>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</si>
  <si>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</si>
  <si>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</si>
  <si>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</si>
  <si>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</si>
  <si>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</si>
  <si>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</si>
  <si>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</si>
  <si>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</si>
  <si>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</si>
  <si>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</si>
  <si>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</si>
  <si>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</si>
  <si>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</si>
  <si>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</si>
  <si>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</si>
  <si>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</si>
  <si>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</si>
  <si>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</si>
  <si>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</si>
  <si>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</si>
  <si>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</si>
  <si>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</si>
  <si>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</si>
  <si>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</si>
  <si>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</si>
  <si>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</si>
  <si>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</si>
  <si>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</si>
  <si>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</si>
  <si>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</si>
  <si>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</si>
  <si>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</si>
  <si>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</si>
  <si>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</si>
  <si>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</si>
  <si>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</si>
  <si>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</si>
  <si>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</si>
  <si>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</si>
  <si>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</si>
  <si>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</si>
  <si>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</si>
  <si>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</si>
  <si>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</si>
  <si>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</si>
  <si>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</si>
  <si>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</si>
  <si>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</si>
  <si>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</si>
  <si>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</si>
  <si>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</si>
  <si>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</si>
  <si>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</si>
  <si>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</si>
  <si>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</si>
  <si>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</si>
  <si>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</si>
  <si>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</si>
  <si>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</si>
  <si>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</si>
  <si>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</si>
  <si>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</si>
  <si>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</si>
  <si>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</si>
  <si>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</si>
  <si>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</si>
  <si>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</si>
  <si>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</si>
  <si>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</si>
  <si>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</si>
  <si>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</si>
  <si>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</si>
  <si>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</si>
  <si>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</si>
  <si>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</si>
  <si>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</si>
  <si>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</si>
  <si>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</si>
  <si>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</si>
  <si>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</si>
  <si>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</si>
  <si>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</si>
  <si>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</si>
  <si>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</si>
  <si>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</si>
  <si>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</si>
  <si>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</si>
  <si>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</si>
  <si>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</si>
  <si>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</si>
  <si>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</si>
  <si>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</si>
  <si>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</si>
  <si>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</si>
  <si>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</si>
  <si>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</si>
  <si>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</si>
  <si>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</si>
  <si>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</si>
  <si>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</si>
  <si>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</si>
  <si>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</si>
  <si>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</si>
  <si>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</si>
  <si>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</si>
  <si>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</si>
  <si>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</si>
  <si>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</si>
  <si>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</si>
  <si>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</si>
  <si>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</si>
  <si>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</si>
  <si>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</si>
  <si>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</si>
  <si>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</si>
  <si>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</si>
  <si>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</si>
  <si>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</si>
  <si>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</si>
  <si>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</si>
  <si>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</si>
  <si>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</si>
  <si>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</si>
  <si>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</si>
  <si>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</si>
  <si>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</si>
  <si>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</si>
  <si>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</si>
  <si>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</si>
  <si>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</si>
  <si>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</si>
  <si>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</si>
  <si>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</si>
  <si>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</si>
  <si>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</si>
  <si>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</si>
  <si>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</si>
  <si>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</si>
  <si>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</si>
  <si>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</si>
  <si>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</si>
  <si>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</si>
  <si>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</si>
  <si>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</si>
  <si>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</si>
  <si>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</si>
  <si>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</si>
  <si>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</si>
  <si>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</si>
  <si>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</si>
  <si>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</si>
  <si>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</si>
  <si>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</si>
  <si>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</si>
  <si>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</si>
  <si>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</si>
  <si>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</si>
  <si>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</si>
  <si>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</si>
  <si>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</si>
  <si>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</si>
  <si>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</si>
  <si>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</si>
  <si>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</si>
  <si>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</si>
  <si>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</si>
  <si>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</si>
  <si>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</si>
  <si>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</si>
  <si>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</si>
  <si>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</si>
  <si>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</si>
  <si>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</si>
  <si>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</si>
  <si>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</si>
  <si>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</si>
  <si>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</si>
  <si>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</si>
  <si>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</si>
  <si>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</si>
  <si>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</si>
  <si>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</si>
  <si>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</si>
  <si>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</si>
  <si>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</si>
  <si>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</si>
  <si>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</si>
  <si>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</si>
  <si>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</si>
  <si>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</si>
  <si>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</si>
  <si>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</si>
  <si>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</si>
  <si>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</si>
  <si>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</si>
  <si>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</si>
  <si>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</si>
  <si>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</si>
  <si>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</si>
  <si>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</si>
  <si>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</si>
  <si>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</si>
  <si>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</si>
  <si>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</si>
  <si>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</si>
  <si>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</si>
  <si>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</si>
  <si>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</si>
  <si>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</si>
  <si>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</si>
  <si>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</si>
  <si>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</si>
  <si>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</si>
  <si>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</si>
  <si>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</si>
  <si>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</si>
  <si>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</si>
  <si>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</si>
  <si>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</si>
  <si>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</si>
  <si>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</si>
  <si>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</si>
  <si>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</si>
  <si>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</si>
  <si>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</si>
  <si>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</si>
  <si>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</si>
  <si>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</si>
  <si>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</si>
  <si>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</si>
  <si>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</si>
  <si>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</si>
  <si>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</si>
  <si>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</si>
  <si>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</si>
  <si>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</si>
  <si>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</si>
  <si>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</si>
  <si>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</si>
  <si>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</si>
  <si>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</si>
  <si>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</si>
  <si>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</si>
  <si>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</si>
  <si>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</si>
  <si>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</si>
  <si>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</si>
  <si>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</si>
  <si>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</si>
  <si>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</si>
  <si>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</si>
  <si>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</si>
  <si>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</si>
  <si>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</si>
  <si>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</si>
  <si>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</si>
  <si>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</si>
  <si>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</si>
  <si>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</si>
  <si>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</si>
  <si>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</si>
  <si>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</si>
  <si>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</si>
  <si>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</si>
  <si>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</si>
  <si>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</si>
  <si>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</si>
  <si>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</si>
  <si>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</si>
  <si>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</si>
  <si>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</si>
  <si>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</si>
  <si>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</si>
  <si>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</si>
  <si>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</si>
  <si>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</si>
  <si>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</si>
  <si>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</si>
  <si>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</si>
  <si>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</si>
  <si>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</si>
  <si>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</si>
  <si>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</si>
  <si>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</si>
  <si>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</si>
  <si>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</si>
  <si>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</si>
  <si>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</si>
  <si>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</si>
  <si>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</si>
  <si>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</si>
  <si>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</si>
  <si>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</si>
  <si>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</si>
  <si>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</si>
  <si>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</si>
  <si>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</si>
  <si>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</si>
  <si>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</si>
  <si>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</si>
  <si>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</si>
  <si>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</si>
  <si>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</si>
  <si>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</si>
  <si>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</si>
  <si>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</si>
  <si>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</si>
  <si>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</si>
  <si>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</si>
  <si>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</si>
  <si>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</si>
  <si>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</si>
  <si>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</si>
  <si>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</si>
  <si>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</si>
  <si>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</si>
  <si>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</si>
  <si>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</si>
  <si>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</si>
  <si>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</si>
  <si>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</si>
  <si>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</si>
  <si>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</si>
  <si>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</si>
  <si>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</si>
  <si>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</si>
  <si>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</si>
  <si>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</si>
  <si>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</si>
  <si>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</si>
  <si>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</si>
  <si>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</si>
  <si>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</si>
  <si>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</si>
  <si>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</si>
  <si>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</si>
  <si>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</si>
  <si>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</si>
  <si>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</si>
  <si>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</si>
  <si>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</si>
  <si>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</si>
  <si>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</si>
  <si>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</si>
  <si>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</si>
  <si>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</si>
  <si>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</si>
  <si>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</si>
  <si>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</si>
  <si>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</si>
  <si>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</si>
  <si>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</si>
  <si>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</si>
  <si>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</si>
  <si>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</si>
  <si>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</si>
  <si>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</si>
  <si>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</si>
  <si>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</si>
  <si>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</si>
  <si>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</si>
  <si>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</si>
  <si>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</si>
  <si>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</si>
  <si>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</si>
  <si>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</si>
  <si>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</si>
  <si>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</si>
  <si>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</si>
  <si>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</si>
  <si>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</si>
  <si>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</si>
  <si>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</si>
  <si>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</si>
  <si>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</si>
  <si>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</si>
  <si>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</si>
  <si>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</si>
  <si>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</si>
  <si>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</si>
  <si>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</si>
  <si>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</si>
  <si>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</si>
  <si>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</si>
  <si>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</si>
  <si>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</si>
  <si>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</si>
  <si>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</si>
  <si>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</si>
  <si>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</si>
  <si>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</si>
  <si>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</si>
  <si>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</si>
  <si>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</si>
  <si>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</si>
  <si>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</si>
  <si>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</si>
  <si>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</si>
  <si>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</si>
  <si>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</si>
  <si>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</si>
  <si>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</si>
  <si>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</si>
  <si>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</si>
  <si>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</si>
  <si>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</si>
  <si>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</si>
  <si>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</si>
  <si>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</si>
  <si>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</si>
  <si>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</si>
  <si>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</si>
  <si>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</si>
  <si>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</si>
  <si>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</si>
  <si>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</si>
  <si>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</si>
  <si>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</si>
  <si>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</si>
  <si>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</si>
  <si>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</si>
  <si>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</si>
  <si>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</si>
  <si>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</si>
  <si>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</si>
  <si>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</si>
  <si>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</si>
  <si>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</si>
  <si>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</si>
  <si>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</si>
  <si>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</si>
  <si>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</si>
  <si>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</si>
  <si>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</si>
  <si>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</si>
  <si>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</si>
  <si>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</si>
  <si>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</si>
  <si>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</si>
  <si>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</si>
  <si>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</si>
  <si>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</si>
  <si>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</si>
  <si>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</si>
  <si>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</si>
  <si>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</si>
  <si>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</si>
  <si>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</si>
  <si>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</si>
  <si>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</si>
  <si>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</si>
  <si>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</si>
  <si>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</si>
  <si>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</si>
  <si>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</si>
  <si>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</si>
  <si>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</si>
  <si>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</si>
  <si>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</si>
  <si>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</si>
  <si>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</si>
  <si>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</si>
  <si>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</si>
  <si>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</si>
  <si>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</si>
  <si>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</si>
  <si>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</si>
  <si>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</si>
  <si>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</si>
  <si>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</si>
  <si>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</si>
  <si>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</si>
  <si>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</si>
  <si>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</si>
  <si>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</si>
  <si>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</si>
  <si>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</si>
  <si>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</si>
  <si>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</si>
  <si>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</si>
  <si>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</si>
  <si>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</si>
  <si>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</si>
  <si>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</si>
  <si>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</si>
  <si>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</si>
  <si>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</si>
  <si>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</si>
  <si>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</si>
  <si>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</si>
  <si>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</si>
  <si>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</si>
  <si>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</si>
  <si>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</si>
  <si>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</si>
  <si>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</si>
  <si>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</si>
  <si>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</si>
  <si>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</si>
  <si>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</si>
  <si>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</si>
  <si>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</si>
  <si>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</si>
  <si>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</si>
  <si>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</si>
  <si>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</si>
  <si>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</si>
  <si>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</si>
  <si>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</si>
  <si>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</si>
  <si>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</si>
  <si>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</si>
  <si>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</si>
  <si>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</si>
  <si>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</si>
  <si>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</si>
  <si>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</si>
  <si>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</si>
  <si>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</si>
  <si>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</si>
  <si>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</si>
  <si>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</si>
  <si>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</si>
  <si>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</si>
  <si>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</si>
  <si>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</si>
  <si>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</si>
  <si>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</si>
  <si>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</si>
  <si>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</si>
  <si>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</si>
  <si>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</si>
  <si>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</si>
  <si>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</si>
  <si>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</si>
  <si>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</si>
  <si>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</si>
  <si>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</si>
  <si>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</si>
  <si>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</si>
  <si>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</si>
  <si>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</si>
  <si>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</si>
  <si>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</si>
  <si>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</si>
  <si>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</si>
  <si>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</si>
  <si>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</si>
  <si>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</si>
  <si>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</si>
  <si>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</si>
  <si>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</si>
  <si>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</si>
  <si>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</si>
  <si>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</si>
  <si>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</si>
  <si>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</si>
  <si>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</si>
  <si>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</si>
  <si>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</si>
  <si>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</si>
  <si>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</si>
  <si>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</si>
  <si>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</si>
  <si>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</si>
  <si>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</si>
  <si>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</si>
  <si>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</si>
  <si>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</si>
  <si>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</si>
  <si>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</si>
  <si>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</si>
  <si>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</si>
  <si>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</si>
  <si>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</si>
  <si>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</si>
  <si>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</si>
  <si>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</si>
  <si>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</si>
  <si>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</si>
  <si>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</si>
  <si>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</si>
  <si>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</si>
  <si>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</si>
  <si>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</si>
  <si>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</si>
  <si>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</si>
  <si>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</si>
  <si>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</si>
  <si>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</si>
  <si>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</si>
  <si>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</si>
  <si>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</si>
  <si>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</si>
  <si>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</si>
  <si>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</si>
  <si>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</si>
  <si>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</si>
  <si>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</si>
  <si>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</si>
  <si>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</si>
  <si>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</si>
  <si>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</si>
  <si>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</si>
  <si>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</si>
  <si>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</si>
  <si>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</si>
  <si>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</si>
  <si>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</si>
  <si>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</si>
  <si>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</si>
  <si>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</si>
  <si>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</si>
  <si>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</si>
  <si>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</si>
  <si>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</si>
  <si>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</si>
  <si>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</si>
  <si>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</si>
  <si>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</si>
  <si>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</si>
  <si>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</si>
  <si>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</si>
  <si>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</si>
  <si>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</si>
  <si>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</si>
  <si>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</si>
  <si>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</si>
  <si>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</si>
  <si>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</si>
  <si>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</si>
  <si>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</si>
  <si>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</si>
  <si>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</si>
  <si>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</si>
  <si>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</si>
  <si>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</si>
  <si>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</si>
  <si>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</si>
  <si>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</si>
  <si>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</si>
  <si>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</si>
  <si>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</si>
  <si>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</si>
  <si>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</si>
  <si>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</si>
  <si>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</si>
  <si>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</si>
  <si>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</si>
  <si>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</si>
  <si>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</si>
  <si>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</si>
  <si>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</si>
  <si>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</si>
  <si>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</si>
  <si>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</si>
  <si>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</si>
  <si>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</si>
  <si>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</si>
  <si>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</si>
  <si>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</si>
  <si>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</si>
  <si>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</si>
  <si>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</si>
  <si>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</si>
  <si>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</si>
  <si>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</si>
  <si>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</si>
  <si>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</si>
  <si>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</si>
  <si>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</si>
  <si>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</si>
  <si>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</si>
  <si>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</si>
  <si>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</si>
  <si>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</si>
  <si>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</si>
  <si>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</si>
  <si>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</si>
  <si>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</si>
  <si>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</si>
  <si>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</si>
  <si>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</si>
  <si>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</si>
  <si>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</si>
  <si>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</si>
  <si>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</si>
  <si>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</si>
  <si>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</si>
  <si>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</si>
  <si>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</si>
  <si>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</si>
  <si>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</si>
  <si>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</si>
  <si>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</si>
  <si>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</si>
  <si>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</si>
  <si>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</si>
  <si>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</si>
  <si>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</si>
  <si>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</si>
  <si>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</si>
  <si>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</si>
  <si>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</si>
  <si>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</si>
  <si>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</si>
  <si>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</si>
  <si>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</si>
  <si>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</si>
  <si>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</si>
  <si>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</si>
  <si>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</si>
  <si>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</si>
  <si>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</si>
  <si>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</si>
  <si>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</si>
  <si>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</si>
  <si>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</si>
  <si>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</si>
  <si>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</si>
  <si>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</si>
  <si>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</si>
  <si>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</si>
  <si>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</si>
  <si>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</si>
  <si>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</si>
  <si>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</si>
  <si>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</si>
  <si>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</si>
  <si>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</si>
  <si>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</si>
  <si>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</si>
  <si>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</si>
  <si>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</si>
  <si>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</si>
  <si>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</si>
  <si>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</si>
  <si>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</si>
  <si>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</si>
  <si>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</si>
  <si>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</si>
  <si>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</si>
  <si>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</si>
  <si>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</si>
  <si>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</si>
  <si>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</si>
  <si>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</si>
  <si>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</si>
  <si>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</si>
  <si>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</si>
  <si>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</si>
  <si>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</si>
  <si>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</si>
  <si>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</si>
  <si>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</si>
  <si>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</si>
  <si>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</si>
  <si>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</si>
  <si>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</si>
  <si>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</si>
  <si>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</si>
  <si>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</si>
  <si>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</si>
  <si>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</si>
  <si>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</si>
  <si>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</si>
  <si>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</si>
  <si>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</si>
  <si>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</si>
  <si>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</si>
  <si>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</si>
  <si>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</si>
  <si>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</si>
  <si>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</si>
  <si>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</si>
  <si>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</si>
  <si>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</si>
  <si>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</si>
  <si>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</si>
  <si>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</si>
  <si>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</si>
  <si>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</si>
  <si>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</si>
  <si>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</si>
  <si>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</si>
  <si>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</si>
  <si>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</si>
  <si>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</si>
  <si>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</si>
  <si>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</si>
  <si>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</si>
  <si>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</si>
  <si>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</si>
  <si>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</si>
  <si>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</si>
  <si>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</si>
  <si>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</si>
  <si>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</si>
  <si>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</si>
  <si>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</si>
  <si>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</si>
  <si>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</si>
  <si>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</si>
  <si>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</si>
  <si>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</si>
  <si>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</si>
  <si>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</si>
  <si>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</si>
  <si>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</si>
  <si>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</si>
  <si>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</si>
  <si>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</si>
  <si>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</si>
  <si>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</si>
  <si>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</si>
  <si>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</si>
  <si>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</si>
  <si>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</si>
  <si>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</si>
  <si>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</si>
  <si>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</si>
  <si>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</si>
  <si>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</si>
  <si>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</si>
  <si>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</si>
  <si>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</si>
  <si>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</si>
  <si>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</si>
  <si>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</si>
  <si>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</si>
  <si>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</si>
  <si>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</si>
  <si>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</si>
  <si>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</si>
  <si>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</si>
  <si>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</si>
  <si>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</si>
  <si>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</si>
  <si>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</si>
  <si>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</si>
  <si>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</si>
  <si>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</si>
  <si>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</si>
  <si>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</si>
  <si>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</si>
  <si>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</si>
  <si>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</si>
  <si>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</si>
  <si>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</si>
  <si>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</si>
  <si>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</si>
  <si>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</si>
  <si>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</si>
  <si>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</si>
  <si>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</si>
  <si>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</si>
  <si>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</si>
  <si>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</si>
  <si>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</si>
  <si>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</si>
  <si>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</si>
  <si>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</si>
  <si>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</si>
  <si>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</si>
  <si>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</si>
  <si>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</si>
  <si>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</si>
  <si>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</si>
  <si>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</si>
  <si>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</si>
  <si>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</si>
  <si>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</si>
  <si>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</si>
  <si>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</si>
  <si>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</si>
  <si>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</si>
  <si>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</si>
  <si>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</si>
  <si>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</si>
  <si>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</si>
  <si>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</si>
  <si>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</si>
  <si>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</si>
  <si>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</si>
  <si>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</si>
  <si>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</si>
  <si>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</si>
  <si>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</si>
  <si>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</si>
  <si>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</si>
  <si>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</si>
  <si>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</si>
  <si>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</si>
  <si>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</si>
  <si>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</si>
  <si>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</si>
  <si>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</si>
  <si>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</si>
  <si>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</si>
  <si>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</si>
  <si>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</si>
  <si>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</si>
  <si>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</si>
  <si>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</si>
  <si>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</si>
  <si>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</si>
  <si>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</si>
  <si>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</si>
  <si>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</si>
  <si>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</si>
  <si>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</si>
  <si>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</si>
  <si>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</si>
  <si>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</si>
  <si>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</si>
  <si>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</si>
  <si>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</si>
  <si>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</si>
  <si>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</si>
  <si>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</si>
  <si>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</si>
  <si>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</si>
  <si>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</si>
  <si>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</si>
  <si>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</si>
  <si>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</si>
  <si>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</si>
  <si>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</si>
  <si>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</si>
  <si>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</si>
  <si>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</si>
  <si>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</si>
  <si>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</si>
  <si>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</si>
  <si>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</si>
  <si>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</si>
  <si>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</si>
  <si>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</si>
  <si>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</si>
  <si>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</si>
  <si>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</si>
  <si>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</si>
  <si>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</si>
  <si>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</si>
  <si>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</si>
  <si>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</si>
  <si>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</si>
  <si>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</si>
  <si>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</si>
  <si>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</si>
  <si>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</si>
  <si>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</si>
  <si>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</si>
  <si>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</si>
  <si>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</si>
  <si>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</si>
  <si>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</si>
  <si>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</si>
  <si>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</si>
  <si>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</si>
  <si>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</si>
  <si>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</si>
  <si>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</si>
  <si>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</si>
  <si>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</si>
  <si>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</si>
  <si>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</si>
  <si>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</si>
  <si>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</si>
  <si>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</si>
  <si>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</si>
  <si>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</si>
  <si>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</si>
  <si>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</si>
  <si>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</si>
  <si>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</si>
  <si>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</si>
  <si>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</si>
  <si>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</si>
  <si>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</si>
  <si>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</si>
  <si>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</si>
  <si>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</si>
  <si>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</si>
  <si>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</si>
  <si>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</si>
  <si>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</si>
  <si>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</si>
  <si>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</si>
  <si>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</si>
  <si>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</si>
  <si>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</si>
  <si>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</si>
  <si>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</si>
  <si>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</si>
  <si>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</si>
  <si>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</si>
  <si>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</si>
  <si>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</si>
  <si>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</si>
  <si>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</si>
  <si>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</si>
  <si>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</si>
  <si>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</si>
  <si>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</si>
  <si>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</si>
  <si>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</si>
  <si>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</si>
  <si>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</si>
  <si>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</si>
  <si>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</si>
  <si>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</si>
  <si>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</si>
  <si>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</si>
  <si>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</si>
  <si>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</si>
  <si>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</si>
  <si>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</si>
  <si>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</si>
  <si>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</si>
  <si>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</si>
  <si>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</si>
  <si>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</si>
  <si>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</si>
  <si>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</si>
  <si>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</si>
  <si>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</si>
  <si>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</si>
  <si>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</si>
  <si>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</si>
  <si>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</si>
  <si>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</si>
  <si>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</si>
  <si>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</si>
  <si>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</si>
  <si>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</si>
  <si>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</si>
  <si>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</si>
  <si>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</si>
  <si>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</si>
  <si>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</si>
  <si>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</si>
  <si>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</si>
  <si>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</si>
  <si>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</si>
  <si>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</si>
  <si>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</si>
  <si>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</si>
  <si>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</si>
  <si>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</si>
  <si>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</si>
  <si>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</si>
  <si>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</si>
  <si>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</si>
  <si>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</si>
  <si>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</si>
  <si>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</si>
  <si>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</si>
  <si>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</si>
  <si>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</si>
  <si>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</si>
  <si>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</si>
  <si>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</si>
  <si>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</si>
  <si>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</si>
  <si>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</si>
  <si>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</si>
  <si>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</si>
  <si>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</si>
  <si>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</si>
  <si>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</si>
  <si>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</si>
  <si>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</si>
  <si>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</si>
  <si>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</si>
  <si>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</si>
  <si>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</si>
  <si>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</si>
  <si>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</si>
  <si>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</si>
  <si>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</si>
  <si>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</si>
  <si>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</si>
  <si>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</si>
  <si>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</si>
  <si>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</si>
  <si>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</si>
  <si>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</si>
  <si>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</si>
  <si>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</si>
  <si>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</si>
  <si>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</si>
  <si>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</si>
  <si>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</si>
  <si>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</si>
  <si>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</si>
  <si>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</si>
  <si>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</si>
  <si>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</si>
  <si>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</si>
  <si>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</si>
  <si>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</si>
  <si>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</si>
  <si>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</si>
  <si>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</si>
  <si>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</si>
  <si>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</si>
  <si>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</si>
  <si>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</si>
  <si>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</si>
  <si>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</si>
  <si>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</si>
  <si>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</si>
  <si>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</si>
  <si>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</si>
  <si>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</si>
  <si>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</si>
  <si>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</si>
  <si>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</si>
  <si>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</si>
  <si>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</si>
  <si>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</si>
  <si>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</si>
  <si>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</si>
  <si>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</si>
  <si>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</si>
  <si>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</si>
  <si>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</si>
  <si>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</si>
  <si>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</si>
  <si>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</si>
  <si>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</si>
  <si>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</si>
  <si>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</si>
  <si>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</si>
  <si>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</si>
  <si>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</si>
  <si>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</si>
  <si>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</si>
  <si>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</si>
  <si>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</si>
  <si>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</si>
  <si>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</si>
  <si>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</si>
  <si>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</si>
  <si>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</si>
  <si>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</si>
  <si>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</si>
  <si>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</si>
  <si>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</si>
  <si>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</si>
  <si>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</si>
  <si>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</si>
  <si>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</si>
  <si>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</si>
  <si>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</si>
  <si>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</si>
  <si>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</si>
  <si>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</si>
  <si>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</si>
  <si>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</si>
  <si>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</si>
  <si>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</si>
  <si>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</si>
  <si>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</si>
  <si>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</si>
  <si>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</si>
  <si>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</si>
  <si>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</si>
  <si>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</si>
  <si>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</si>
  <si>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</si>
  <si>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</si>
  <si>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</si>
  <si>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</si>
  <si>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</si>
  <si>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</si>
  <si>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</si>
  <si>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</si>
  <si>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</si>
  <si>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</si>
  <si>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</si>
  <si>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</si>
  <si>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</si>
  <si>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</si>
  <si>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</si>
  <si>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</si>
  <si>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</si>
  <si>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</si>
  <si>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</si>
  <si>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</si>
  <si>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</si>
  <si>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</si>
  <si>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</si>
  <si>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</si>
  <si>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</si>
  <si>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</si>
  <si>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</si>
  <si>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</si>
  <si>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</si>
  <si>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</si>
  <si>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</si>
  <si>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</si>
  <si>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</si>
  <si>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</si>
  <si>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</si>
  <si>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</si>
  <si>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</si>
  <si>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</si>
  <si>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</si>
  <si>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</si>
  <si>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</si>
  <si>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</si>
  <si>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</si>
  <si>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</si>
  <si>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</si>
  <si>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</si>
  <si>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</si>
  <si>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</si>
  <si>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</si>
  <si>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</si>
  <si>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</si>
  <si>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</si>
  <si>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</si>
  <si>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</si>
  <si>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</si>
  <si>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</si>
  <si>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</si>
  <si>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</si>
  <si>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</si>
  <si>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</si>
  <si>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</si>
  <si>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</si>
  <si>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</si>
  <si>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</si>
  <si>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</si>
  <si>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</si>
  <si>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</si>
  <si>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</si>
  <si>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</si>
  <si>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</si>
  <si>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</si>
  <si>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</si>
  <si>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</si>
  <si>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</si>
  <si>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</si>
  <si>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</si>
  <si>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</si>
  <si>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</si>
  <si>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</si>
  <si>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</si>
  <si>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</si>
  <si>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</si>
  <si>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</si>
  <si>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</si>
  <si>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</si>
  <si>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</si>
  <si>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</si>
  <si>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</si>
  <si>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</si>
  <si>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</si>
  <si>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</si>
  <si>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</si>
  <si>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</si>
  <si>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</si>
  <si>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</si>
  <si>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</si>
  <si>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</si>
  <si>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</si>
  <si>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</si>
  <si>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</si>
  <si>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</si>
  <si>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</si>
  <si>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</si>
  <si>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</si>
  <si>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</si>
  <si>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</si>
  <si>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</si>
  <si>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</si>
  <si>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</si>
  <si>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</si>
  <si>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</si>
  <si>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</si>
  <si>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</si>
  <si>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</si>
  <si>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</si>
  <si>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</si>
  <si>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</si>
  <si>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</si>
  <si>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</si>
  <si>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</si>
  <si>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</si>
  <si>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</si>
  <si>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</si>
  <si>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</si>
  <si>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</si>
  <si>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</si>
  <si>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</si>
  <si>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</si>
  <si>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</si>
  <si>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</si>
  <si>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</si>
  <si>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</si>
  <si>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</si>
  <si>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</si>
  <si>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</si>
  <si>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</si>
  <si>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</si>
  <si>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</si>
  <si>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</si>
  <si>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</si>
  <si>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</si>
  <si>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</si>
  <si>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</si>
  <si>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</si>
  <si>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</si>
  <si>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</si>
  <si>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</si>
  <si>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</si>
  <si>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</si>
  <si>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</si>
  <si>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</si>
  <si>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</si>
  <si>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</si>
  <si>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</si>
  <si>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</si>
  <si>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</si>
  <si>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</si>
  <si>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</si>
  <si>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</si>
  <si>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</si>
  <si>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</si>
  <si>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</si>
  <si>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</si>
  <si>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</si>
  <si>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</si>
  <si>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</si>
  <si>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</si>
  <si>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</si>
  <si>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</si>
  <si>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</si>
  <si>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</si>
  <si>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</si>
  <si>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</si>
  <si>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</si>
  <si>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</si>
  <si>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</si>
  <si>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</si>
  <si>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</si>
  <si>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</si>
  <si>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</si>
  <si>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</si>
  <si>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</si>
  <si>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</si>
  <si>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</si>
  <si>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</si>
  <si>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</si>
  <si>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</si>
  <si>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</si>
  <si>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</si>
  <si>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</si>
  <si>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</si>
  <si>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</si>
  <si>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</si>
  <si>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</si>
  <si>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</si>
  <si>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</si>
  <si>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</si>
  <si>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</si>
  <si>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</si>
  <si>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</si>
  <si>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</si>
  <si>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</si>
  <si>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</si>
  <si>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</si>
  <si>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</si>
  <si>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</si>
  <si>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</si>
  <si>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</si>
  <si>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</si>
  <si>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</si>
  <si>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</si>
  <si>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</si>
  <si>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</si>
  <si>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</si>
  <si>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</si>
  <si>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</si>
  <si>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</si>
  <si>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</si>
  <si>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</si>
  <si>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</si>
  <si>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</si>
  <si>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</si>
  <si>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</si>
  <si>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</si>
  <si>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</si>
  <si>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</si>
  <si>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</si>
  <si>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</si>
  <si>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</si>
  <si>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</si>
  <si>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</si>
  <si>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</si>
  <si>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</si>
  <si>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</si>
  <si>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</si>
  <si>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</si>
  <si>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</si>
  <si>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</si>
  <si>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</si>
  <si>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</si>
  <si>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</si>
  <si>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</si>
  <si>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</si>
  <si>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</si>
  <si>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</si>
  <si>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</si>
  <si>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</si>
  <si>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</si>
  <si>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</si>
  <si>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</si>
  <si>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</si>
  <si>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</si>
  <si>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</si>
  <si>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</si>
  <si>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</si>
  <si>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</si>
  <si>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</si>
  <si>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</si>
  <si>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</si>
  <si>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</si>
  <si>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</si>
  <si>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</si>
  <si>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</si>
  <si>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</si>
  <si>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</si>
  <si>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</si>
  <si>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</si>
  <si>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</si>
  <si>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</si>
  <si>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</si>
  <si>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</si>
  <si>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</si>
  <si>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</si>
  <si>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</si>
  <si>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</si>
  <si>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</si>
  <si>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</si>
  <si>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</si>
  <si>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</si>
  <si>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</si>
  <si>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</si>
  <si>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</si>
  <si>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</si>
  <si>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</si>
  <si>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</si>
  <si>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</si>
  <si>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</si>
  <si>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</si>
  <si>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</si>
  <si>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</si>
  <si>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</si>
  <si>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</si>
  <si>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</si>
  <si>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</si>
  <si>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</si>
  <si>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</si>
  <si>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</si>
  <si>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</si>
  <si>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</si>
  <si>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</si>
  <si>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</si>
  <si>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</si>
  <si>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</si>
  <si>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</si>
  <si>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</si>
  <si>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</si>
  <si>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</si>
  <si>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</si>
  <si>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</si>
  <si>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</si>
  <si>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</si>
  <si>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</si>
  <si>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</si>
  <si>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</si>
  <si>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</si>
  <si>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</si>
  <si>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</si>
  <si>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</si>
  <si>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</si>
  <si>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</si>
  <si>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</si>
  <si>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</si>
  <si>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</si>
  <si>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</si>
  <si>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</si>
  <si>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</si>
  <si>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</si>
  <si>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</si>
  <si>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</si>
  <si>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</si>
  <si>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</si>
  <si>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</si>
  <si>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</si>
  <si>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</si>
  <si>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</si>
  <si>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</si>
  <si>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</si>
  <si>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</si>
  <si>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</si>
  <si>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</si>
  <si>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</si>
  <si>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</si>
  <si>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</si>
  <si>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</si>
  <si>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</si>
  <si>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</si>
  <si>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</si>
  <si>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</si>
  <si>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</si>
  <si>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</si>
  <si>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</si>
  <si>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</si>
  <si>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</si>
  <si>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</si>
  <si>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</si>
  <si>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</si>
  <si>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</si>
  <si>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</si>
  <si>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</si>
  <si>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</si>
  <si>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</si>
  <si>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</si>
  <si>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</si>
  <si>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</si>
  <si>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</si>
  <si>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</si>
  <si>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</si>
  <si>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</si>
  <si>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</si>
  <si>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</si>
  <si>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</si>
  <si>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</si>
  <si>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</si>
  <si>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</si>
  <si>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</si>
  <si>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</si>
  <si>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</si>
  <si>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</si>
  <si>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</si>
  <si>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</si>
  <si>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</si>
  <si>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</si>
  <si>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</si>
  <si>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</si>
  <si>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</si>
  <si>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</si>
  <si>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</si>
  <si>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</si>
  <si>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</si>
  <si>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</si>
  <si>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</si>
  <si>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</si>
  <si>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</si>
  <si>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</si>
  <si>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</si>
  <si>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</si>
  <si>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</si>
  <si>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</si>
  <si>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</si>
  <si>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</si>
  <si>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</si>
  <si>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</si>
  <si>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</si>
  <si>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</si>
  <si>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</si>
  <si>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</si>
  <si>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</si>
  <si>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</si>
  <si>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</si>
  <si>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</si>
  <si>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</si>
  <si>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</si>
  <si>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</si>
  <si>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</si>
  <si>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</si>
  <si>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</si>
  <si>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</si>
  <si>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</si>
  <si>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</si>
  <si>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</si>
  <si>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</si>
  <si>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</si>
  <si>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</si>
  <si>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</si>
  <si>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</si>
  <si>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</si>
  <si>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</si>
  <si>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</si>
  <si>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</si>
  <si>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</si>
  <si>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</si>
  <si>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</si>
  <si>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</si>
  <si>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</si>
  <si>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</si>
  <si>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</si>
  <si>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</si>
  <si>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</si>
  <si>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</si>
  <si>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</si>
  <si>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</si>
  <si>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</si>
  <si>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</si>
  <si>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</si>
  <si>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</si>
  <si>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</si>
  <si>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</si>
  <si>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</si>
  <si>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</si>
  <si>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</si>
  <si>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</si>
  <si>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</si>
  <si>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</si>
  <si>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</si>
  <si>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</si>
  <si>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</si>
  <si>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</si>
  <si>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</si>
  <si>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</si>
  <si>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</si>
  <si>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</si>
  <si>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</si>
  <si>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</si>
  <si>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</si>
  <si>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</si>
  <si>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</si>
  <si>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</si>
  <si>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</si>
  <si>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</si>
  <si>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</si>
  <si>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</si>
  <si>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</si>
  <si>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</si>
  <si>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</si>
  <si>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</si>
  <si>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</si>
  <si>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</si>
  <si>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</si>
  <si>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</si>
  <si>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</si>
  <si>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</si>
  <si>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</si>
  <si>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</si>
  <si>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</si>
  <si>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</si>
  <si>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</si>
  <si>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</si>
  <si>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</si>
  <si>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</si>
  <si>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</si>
  <si>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</si>
  <si>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</si>
  <si>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</si>
  <si>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</si>
  <si>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</si>
  <si>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</si>
  <si>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</si>
  <si>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</si>
  <si>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</si>
  <si>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</si>
  <si>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</si>
  <si>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</si>
  <si>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</si>
  <si>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</si>
  <si>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</si>
  <si>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</si>
  <si>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</si>
  <si>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</si>
  <si>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</si>
  <si>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</si>
  <si>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</si>
  <si>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</si>
  <si>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</si>
  <si>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</si>
  <si>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</si>
  <si>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</si>
  <si>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</si>
  <si>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</si>
  <si>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</si>
  <si>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</si>
  <si>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</si>
  <si>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</si>
  <si>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</si>
  <si>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</si>
  <si>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</si>
  <si>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</si>
  <si>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</si>
  <si>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</si>
  <si>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</si>
  <si>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</si>
  <si>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</si>
  <si>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</si>
  <si>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</si>
  <si>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</si>
  <si>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</si>
  <si>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</si>
  <si>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</si>
  <si>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</si>
  <si>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</si>
  <si>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</si>
  <si>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</si>
  <si>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</si>
  <si>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</si>
  <si>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</si>
  <si>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</si>
  <si>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</si>
  <si>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</si>
  <si>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</si>
  <si>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</si>
  <si>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</si>
  <si>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</si>
  <si>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</si>
  <si>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</si>
  <si>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</si>
  <si>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</si>
  <si>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</si>
  <si>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</si>
  <si>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</si>
  <si>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</si>
  <si>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</si>
  <si>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</si>
  <si>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</si>
  <si>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</si>
  <si>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</si>
  <si>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</si>
  <si>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</si>
  <si>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</si>
  <si>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</si>
  <si>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</si>
  <si>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</si>
  <si>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</si>
  <si>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</si>
  <si>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</si>
  <si>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</si>
  <si>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</si>
  <si>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</si>
  <si>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</si>
  <si>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</si>
  <si>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</si>
  <si>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</si>
  <si>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</si>
  <si>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</si>
  <si>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</si>
  <si>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</si>
  <si>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</si>
  <si>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</si>
  <si>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</si>
  <si>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</si>
  <si>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</si>
  <si>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</si>
  <si>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</si>
  <si>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</si>
  <si>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</si>
  <si>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</si>
  <si>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</si>
  <si>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</si>
  <si>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</si>
  <si>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</si>
  <si>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</si>
  <si>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</si>
  <si>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</si>
  <si>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</si>
  <si>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</si>
  <si>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</si>
  <si>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</si>
  <si>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</si>
  <si>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</si>
  <si>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</si>
  <si>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</si>
  <si>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</si>
  <si>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</si>
  <si>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</si>
  <si>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</si>
  <si>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</si>
  <si>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</si>
  <si>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</si>
  <si>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</si>
  <si>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</si>
  <si>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</si>
  <si>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</si>
  <si>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</si>
  <si>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</si>
  <si>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</si>
  <si>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</si>
  <si>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</si>
  <si>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</si>
  <si>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</si>
  <si>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</si>
  <si>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</si>
  <si>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</si>
  <si>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</si>
  <si>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</si>
  <si>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</si>
  <si>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</si>
  <si>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</si>
  <si>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</si>
  <si>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</si>
  <si>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</si>
  <si>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</si>
  <si>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</si>
  <si>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</si>
  <si>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</si>
  <si>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</si>
  <si>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</si>
  <si>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</si>
  <si>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</si>
  <si>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</si>
  <si>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</si>
  <si>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</si>
  <si>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</si>
  <si>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</si>
  <si>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</si>
  <si>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</si>
  <si>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</si>
  <si>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</si>
  <si>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</si>
  <si>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</si>
  <si>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</si>
  <si>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</si>
  <si>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</si>
  <si>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</si>
  <si>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</si>
  <si>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</si>
  <si>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</si>
  <si>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</si>
  <si>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</si>
  <si>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</si>
  <si>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</si>
  <si>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</si>
  <si>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</si>
  <si>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</si>
  <si>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</si>
  <si>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</si>
  <si>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</si>
  <si>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</si>
  <si>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</si>
  <si>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</si>
  <si>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</si>
  <si>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</si>
  <si>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</si>
  <si>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</si>
  <si>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</si>
  <si>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</si>
  <si>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</si>
  <si>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</si>
  <si>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</si>
  <si>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</si>
  <si>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</si>
  <si>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</si>
  <si>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</si>
  <si>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</si>
  <si>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</si>
  <si>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</si>
  <si>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</si>
  <si>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</si>
  <si>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</si>
  <si>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</si>
  <si>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</si>
  <si>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</si>
  <si>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</si>
  <si>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</si>
  <si>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</si>
  <si>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</si>
  <si>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</si>
  <si>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</si>
  <si>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</si>
  <si>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</si>
  <si>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</si>
  <si>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</si>
  <si>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</si>
  <si>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</si>
  <si>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</si>
  <si>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</si>
  <si>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</si>
  <si>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</si>
  <si>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</si>
  <si>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</si>
  <si>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</si>
  <si>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</si>
  <si>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</si>
  <si>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</si>
  <si>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</si>
  <si>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</si>
  <si>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</si>
  <si>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</si>
  <si>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</si>
  <si>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</si>
  <si>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</si>
  <si>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</si>
  <si>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</si>
  <si>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</si>
  <si>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</si>
  <si>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</si>
  <si>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</si>
  <si>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</si>
  <si>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</si>
  <si>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</si>
  <si>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</si>
  <si>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</si>
  <si>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</si>
  <si>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</si>
  <si>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</si>
  <si>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</si>
  <si>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</si>
  <si>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</si>
  <si>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</si>
  <si>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</si>
  <si>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</si>
  <si>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</si>
  <si>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</si>
  <si>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</si>
  <si>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</si>
  <si>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</si>
  <si>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</si>
  <si>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</si>
  <si>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</si>
  <si>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</si>
  <si>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</si>
  <si>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</si>
  <si>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</si>
  <si>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</si>
  <si>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</si>
  <si>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</si>
  <si>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</si>
  <si>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</si>
  <si>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</si>
  <si>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</si>
  <si>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</si>
  <si>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</si>
  <si>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</si>
  <si>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</si>
  <si>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</si>
  <si>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</si>
  <si>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</si>
  <si>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</si>
  <si>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</si>
  <si>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</si>
  <si>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</si>
  <si>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</si>
  <si>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</si>
  <si>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</si>
  <si>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</si>
  <si>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</si>
  <si>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</si>
  <si>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</si>
  <si>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</si>
  <si>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</si>
  <si>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</si>
  <si>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</si>
  <si>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</si>
  <si>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</si>
  <si>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</si>
  <si>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</si>
  <si>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</si>
  <si>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</si>
  <si>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</si>
  <si>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</si>
  <si>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</si>
  <si>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</si>
  <si>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</si>
  <si>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</si>
  <si>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</si>
  <si>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</si>
  <si>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</si>
  <si>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</si>
  <si>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</si>
  <si>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</si>
  <si>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</si>
  <si>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</si>
  <si>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</si>
  <si>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</si>
  <si>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</si>
  <si>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</si>
  <si>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</si>
  <si>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</si>
  <si>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</si>
  <si>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</si>
  <si>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</si>
  <si>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</si>
  <si>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</si>
  <si>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</si>
  <si>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</si>
  <si>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</si>
  <si>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</si>
  <si>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</si>
  <si>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</si>
  <si>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</si>
  <si>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</si>
  <si>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</si>
  <si>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</si>
  <si>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</si>
  <si>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</si>
  <si>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</si>
  <si>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</si>
  <si>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</si>
  <si>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</si>
  <si>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</si>
  <si>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</si>
  <si>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</si>
  <si>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</si>
  <si>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</si>
  <si>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</si>
  <si>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</si>
  <si>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</si>
  <si>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</si>
  <si>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</si>
  <si>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</si>
  <si>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</si>
  <si>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</si>
  <si>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</si>
  <si>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</si>
  <si>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</si>
  <si>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</si>
  <si>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</si>
  <si>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</si>
  <si>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</si>
  <si>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</si>
  <si>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</si>
  <si>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</si>
  <si>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</si>
  <si>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</si>
  <si>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</si>
  <si>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</si>
  <si>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</si>
  <si>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</si>
  <si>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</si>
  <si>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</si>
  <si>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</si>
  <si>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</si>
  <si>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</si>
  <si>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</si>
  <si>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</si>
  <si>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</si>
  <si>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</si>
  <si>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</si>
  <si>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</si>
  <si>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</si>
  <si>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</si>
  <si>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</si>
  <si>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</si>
  <si>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</si>
  <si>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</si>
  <si>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</si>
  <si>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</si>
  <si>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</si>
  <si>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</si>
  <si>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</si>
  <si>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</si>
  <si>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</si>
  <si>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</si>
  <si>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</si>
  <si>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</si>
  <si>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</si>
  <si>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</si>
  <si>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</si>
  <si>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</si>
  <si>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</si>
  <si>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</si>
  <si>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</si>
  <si>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</si>
  <si>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</si>
  <si>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</si>
  <si>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</si>
  <si>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</si>
  <si>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</si>
  <si>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</si>
  <si>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</si>
  <si>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</si>
  <si>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</si>
  <si>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</si>
  <si>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</si>
  <si>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</si>
  <si>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</si>
  <si>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</si>
  <si>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</si>
  <si>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</si>
  <si>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</si>
  <si>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</si>
  <si>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</si>
  <si>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</si>
  <si>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</si>
  <si>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</si>
  <si>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</si>
  <si>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</si>
  <si>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</si>
  <si>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</si>
  <si>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</si>
  <si>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</si>
  <si>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</si>
  <si>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</si>
  <si>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</si>
  <si>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</si>
  <si>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</si>
  <si>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</si>
  <si>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</si>
  <si>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</si>
  <si>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</si>
  <si>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</si>
  <si>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</si>
  <si>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</si>
  <si>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</si>
  <si>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</si>
  <si>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</si>
  <si>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</si>
  <si>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</si>
  <si>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</si>
  <si>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</si>
  <si>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</si>
  <si>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</si>
  <si>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</si>
  <si>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</si>
  <si>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</si>
  <si>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</si>
  <si>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</si>
  <si>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</si>
  <si>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</si>
  <si>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</si>
  <si>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</si>
  <si>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</si>
  <si>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</si>
  <si>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</si>
  <si>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</si>
  <si>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</si>
  <si>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</si>
  <si>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</si>
  <si>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</si>
  <si>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</si>
  <si>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</si>
  <si>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</si>
  <si>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</si>
  <si>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</si>
  <si>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</si>
  <si>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</si>
  <si>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</si>
  <si>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</si>
  <si>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</si>
  <si>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</si>
  <si>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</si>
  <si>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</si>
  <si>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</si>
  <si>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</si>
  <si>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</si>
  <si>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</si>
  <si>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</si>
  <si>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</si>
  <si>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</si>
  <si>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</si>
  <si>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</si>
  <si>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</si>
  <si>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</si>
  <si>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</si>
  <si>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</si>
  <si>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</si>
  <si>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</si>
  <si>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</si>
  <si>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</si>
  <si>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</si>
  <si>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</si>
  <si>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</si>
  <si>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</si>
  <si>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</si>
  <si>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</si>
  <si>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</si>
  <si>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</si>
  <si>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</si>
  <si>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</si>
  <si>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</si>
  <si>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</si>
  <si>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</si>
  <si>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</si>
  <si>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</si>
  <si>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</si>
  <si>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</si>
  <si>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</si>
  <si>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</si>
  <si>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</si>
  <si>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</si>
  <si>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</si>
  <si>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</si>
  <si>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</si>
  <si>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</si>
  <si>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</si>
  <si>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</si>
  <si>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</si>
  <si>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</si>
  <si>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</si>
  <si>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</si>
  <si>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</si>
  <si>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</si>
  <si>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</si>
  <si>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</si>
  <si>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</si>
  <si>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</si>
  <si>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</si>
  <si>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</si>
  <si>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</si>
  <si>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</si>
  <si>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</si>
  <si>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</si>
  <si>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</si>
  <si>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</si>
  <si>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</si>
  <si>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</si>
  <si>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</si>
  <si>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</si>
  <si>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</si>
  <si>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</si>
  <si>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</si>
  <si>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</si>
  <si>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</si>
  <si>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</si>
  <si>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</si>
  <si>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</si>
  <si>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</si>
  <si>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</si>
  <si>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</si>
  <si>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</si>
  <si>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</si>
  <si>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</si>
  <si>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</si>
  <si>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</si>
  <si>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</si>
  <si>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</si>
  <si>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</si>
  <si>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</si>
  <si>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</si>
  <si>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</si>
  <si>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</si>
  <si>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</si>
  <si>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</si>
  <si>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</si>
  <si>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</si>
  <si>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</si>
  <si>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</si>
  <si>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</si>
  <si>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</si>
  <si>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</si>
  <si>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</si>
  <si>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</si>
  <si>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</si>
  <si>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</si>
  <si>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</si>
  <si>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</si>
  <si>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</si>
  <si>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</si>
  <si>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</si>
  <si>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</si>
  <si>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</si>
  <si>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</si>
  <si>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</si>
  <si>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</si>
  <si>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</si>
  <si>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</si>
  <si>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</si>
  <si>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</si>
  <si>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</si>
  <si>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</si>
  <si>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</si>
  <si>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</si>
  <si>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</si>
  <si>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</si>
  <si>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</si>
  <si>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</si>
  <si>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</si>
  <si>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</si>
  <si>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</si>
  <si>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</si>
  <si>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</si>
  <si>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</si>
  <si>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</si>
  <si>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</si>
  <si>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</si>
  <si>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</si>
  <si>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</si>
  <si>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</si>
  <si>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</si>
  <si>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</si>
  <si>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</si>
  <si>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</si>
  <si>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</si>
  <si>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</si>
  <si>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</si>
  <si>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</si>
  <si>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</si>
  <si>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</si>
  <si>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</si>
  <si>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</si>
  <si>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</si>
  <si>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</si>
  <si>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</si>
  <si>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</si>
  <si>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</si>
  <si>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</si>
  <si>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</si>
  <si>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</si>
  <si>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</si>
  <si>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</si>
  <si>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</si>
  <si>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</si>
  <si>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</si>
  <si>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</si>
  <si>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</si>
  <si>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</si>
  <si>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</si>
  <si>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</si>
  <si>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</si>
  <si>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</si>
  <si>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</si>
  <si>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</si>
  <si>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</si>
  <si>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</si>
  <si>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</si>
  <si>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</si>
  <si>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</si>
  <si>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</si>
  <si>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</si>
  <si>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</si>
  <si>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</si>
  <si>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</si>
  <si>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</si>
  <si>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</si>
  <si>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</si>
  <si>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</si>
  <si>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</si>
  <si>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</si>
  <si>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</si>
  <si>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</si>
  <si>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</si>
  <si>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</si>
  <si>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</si>
  <si>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</si>
  <si>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</si>
  <si>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</si>
  <si>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</si>
  <si>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</si>
  <si>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</si>
  <si>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</si>
  <si>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</si>
  <si>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</si>
  <si>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</si>
  <si>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</si>
  <si>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</si>
  <si>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</si>
  <si>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</si>
  <si>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</si>
  <si>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</si>
  <si>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</si>
  <si>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</si>
  <si>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</si>
  <si>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</si>
  <si>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</si>
  <si>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</si>
  <si>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</si>
  <si>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</si>
  <si>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</si>
  <si>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</si>
  <si>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</si>
  <si>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</si>
  <si>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</si>
  <si>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</si>
  <si>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</si>
  <si>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</si>
  <si>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</si>
  <si>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</si>
  <si>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</si>
  <si>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</si>
  <si>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</si>
  <si>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</si>
  <si>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</si>
  <si>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</si>
  <si>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</si>
  <si>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</si>
  <si>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</si>
  <si>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</si>
  <si>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</si>
  <si>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</si>
  <si>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</si>
  <si>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</si>
  <si>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</si>
  <si>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</si>
  <si>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</si>
  <si>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</si>
  <si>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</si>
  <si>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</si>
  <si>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</si>
  <si>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</si>
  <si>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</si>
  <si>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</si>
  <si>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</si>
  <si>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</si>
  <si>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</si>
  <si>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</si>
  <si>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</si>
  <si>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</si>
  <si>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</si>
  <si>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</si>
  <si>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</si>
  <si>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</si>
  <si>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</si>
  <si>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</si>
  <si>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</si>
  <si>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</si>
  <si>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</si>
  <si>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</si>
  <si>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</si>
  <si>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</si>
  <si>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</si>
  <si>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</si>
  <si>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</si>
  <si>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</si>
  <si>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</si>
  <si>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</si>
  <si>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</si>
  <si>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</si>
  <si>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</si>
  <si>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</si>
  <si>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</si>
  <si>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</si>
  <si>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</si>
  <si>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</si>
  <si>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</si>
  <si>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</si>
  <si>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</si>
  <si>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</si>
  <si>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</si>
  <si>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</si>
  <si>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</si>
  <si>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</si>
  <si>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</si>
  <si>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</si>
  <si>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</si>
  <si>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</si>
  <si>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</si>
  <si>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</si>
  <si>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</si>
  <si>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</si>
  <si>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</si>
  <si>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</si>
  <si>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</si>
  <si>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</si>
  <si>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</si>
  <si>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</si>
  <si>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</si>
  <si>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</si>
  <si>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</si>
  <si>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</si>
  <si>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</si>
  <si>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</si>
  <si>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</si>
  <si>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</si>
  <si>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</si>
  <si>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</si>
  <si>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</si>
  <si>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</si>
  <si>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</si>
  <si>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</si>
  <si>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</si>
  <si>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</si>
  <si>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</si>
  <si>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</si>
  <si>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</si>
  <si>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</si>
  <si>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</si>
  <si>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</si>
  <si>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</si>
  <si>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</si>
  <si>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</si>
  <si>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</si>
  <si>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</si>
  <si>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</si>
  <si>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</si>
  <si>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</si>
  <si>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</si>
  <si>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</si>
  <si>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</si>
  <si>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</si>
  <si>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</si>
  <si>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</si>
  <si>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</si>
  <si>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</si>
  <si>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</si>
  <si>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</si>
  <si>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</si>
  <si>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</si>
  <si>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</si>
  <si>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</si>
  <si>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</si>
  <si>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</si>
  <si>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</si>
  <si>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</si>
  <si>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</si>
  <si>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</si>
  <si>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</si>
  <si>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</si>
  <si>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</si>
  <si>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</si>
  <si>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</si>
  <si>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</si>
  <si>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</si>
  <si>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</si>
  <si>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</si>
  <si>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</si>
  <si>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</si>
  <si>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</si>
  <si>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</si>
  <si>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</si>
  <si>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</si>
  <si>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</si>
  <si>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</si>
  <si>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</si>
  <si>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</si>
  <si>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</si>
  <si>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</si>
  <si>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</si>
  <si>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</si>
  <si>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</si>
  <si>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</si>
  <si>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</si>
  <si>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</si>
  <si>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</si>
  <si>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</si>
  <si>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</si>
  <si>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</si>
  <si>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</si>
  <si>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</si>
  <si>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</si>
  <si>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</si>
  <si>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</si>
  <si>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</si>
  <si>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</si>
  <si>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</si>
  <si>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</si>
  <si>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</si>
  <si>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</si>
  <si>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</si>
  <si>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</si>
  <si>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</si>
  <si>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</si>
  <si>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</si>
  <si>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</si>
  <si>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</si>
  <si>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</si>
  <si>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</si>
  <si>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</si>
  <si>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</si>
  <si>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</si>
  <si>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</si>
  <si>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</si>
  <si>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</si>
  <si>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</si>
  <si>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</si>
  <si>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</si>
  <si>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</si>
  <si>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</si>
  <si>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</si>
  <si>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</si>
  <si>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</si>
  <si>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</si>
  <si>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</si>
  <si>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</si>
  <si>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</si>
  <si>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</si>
  <si>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</si>
  <si>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</si>
  <si>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</si>
  <si>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</si>
  <si>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</si>
  <si>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</si>
  <si>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</si>
  <si>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</si>
  <si>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</si>
  <si>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</si>
  <si>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</si>
  <si>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</si>
  <si>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</si>
  <si>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</si>
  <si>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</si>
  <si>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</si>
  <si>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</si>
  <si>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</si>
  <si>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</si>
  <si>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</si>
  <si>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</si>
  <si>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</si>
  <si>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</si>
  <si>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</si>
  <si>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</si>
  <si>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</si>
  <si>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</si>
  <si>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</si>
  <si>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</si>
  <si>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</si>
  <si>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</si>
  <si>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</si>
  <si>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</si>
  <si>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</si>
  <si>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</si>
  <si>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</si>
  <si>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</si>
  <si>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</si>
  <si>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</si>
  <si>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</si>
  <si>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</si>
  <si>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</si>
  <si>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</si>
  <si>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</si>
  <si>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</si>
  <si>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</si>
  <si>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</si>
  <si>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</si>
  <si>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</si>
  <si>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</si>
  <si>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</si>
  <si>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</si>
  <si>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</si>
  <si>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</si>
  <si>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</si>
  <si>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</si>
  <si>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</si>
  <si>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</si>
  <si>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</si>
  <si>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</si>
  <si>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</si>
  <si>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</si>
  <si>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</si>
  <si>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</si>
  <si>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</si>
  <si>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</si>
  <si>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</si>
  <si>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</si>
  <si>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</si>
  <si>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</si>
  <si>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</si>
  <si>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</si>
  <si>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</si>
  <si>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</si>
  <si>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</si>
  <si>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</si>
  <si>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</si>
  <si>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</si>
  <si>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</si>
  <si>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</si>
  <si>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</si>
  <si>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</si>
  <si>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</si>
  <si>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</si>
  <si>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</si>
  <si>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</si>
  <si>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</si>
  <si>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</si>
  <si>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</si>
  <si>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</si>
  <si>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</si>
  <si>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</si>
  <si>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</si>
  <si>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</si>
  <si>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</si>
  <si>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</si>
  <si>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</si>
  <si>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</si>
  <si>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</si>
  <si>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</si>
  <si>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</si>
  <si>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</si>
  <si>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</si>
  <si>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</si>
  <si>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</si>
  <si>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</si>
  <si>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</si>
  <si>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</si>
  <si>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</si>
  <si>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</si>
  <si>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</si>
  <si>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</si>
  <si>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</si>
  <si>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</si>
  <si>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</si>
  <si>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</si>
  <si>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</si>
  <si>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</si>
  <si>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</si>
  <si>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</si>
  <si>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</si>
  <si>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</si>
  <si>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</si>
  <si>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</si>
  <si>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</si>
  <si>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</si>
  <si>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</si>
  <si>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</si>
  <si>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</si>
  <si>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</si>
  <si>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</si>
  <si>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</si>
  <si>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</si>
  <si>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</si>
  <si>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</si>
  <si>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</si>
  <si>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</si>
  <si>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</si>
  <si>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</si>
  <si>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</si>
  <si>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</si>
  <si>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</si>
  <si>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</si>
  <si>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</si>
  <si>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</si>
  <si>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</si>
  <si>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</si>
  <si>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</si>
  <si>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</si>
  <si>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</si>
  <si>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</si>
  <si>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</si>
  <si>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</si>
  <si>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</si>
  <si>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</si>
  <si>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</si>
  <si>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</si>
  <si>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</si>
  <si>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</si>
  <si>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</si>
  <si>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</si>
  <si>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</si>
  <si>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</si>
  <si>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</si>
  <si>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</si>
  <si>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</si>
  <si>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</si>
  <si>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</si>
  <si>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</si>
  <si>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</si>
  <si>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</si>
  <si>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</si>
  <si>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</si>
  <si>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</si>
  <si>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</si>
  <si>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</si>
  <si>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</si>
  <si>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</si>
  <si>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</si>
  <si>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</si>
  <si>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</si>
  <si>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</si>
  <si>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</si>
  <si>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</si>
  <si>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</si>
  <si>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</si>
  <si>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</si>
  <si>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</si>
  <si>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</si>
  <si>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</si>
  <si>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</si>
  <si>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</si>
  <si>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</si>
  <si>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</si>
  <si>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</si>
  <si>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</si>
  <si>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</si>
  <si>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</si>
  <si>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</si>
  <si>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</si>
  <si>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</si>
  <si>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</si>
  <si>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</si>
  <si>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</si>
  <si>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</si>
  <si>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</si>
  <si>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</si>
  <si>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</si>
  <si>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</si>
  <si>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</si>
  <si>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</si>
  <si>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</si>
  <si>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</si>
  <si>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</si>
  <si>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</si>
  <si>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</si>
  <si>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</si>
  <si>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</si>
  <si>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</si>
  <si>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</si>
  <si>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</si>
  <si>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</si>
  <si>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</si>
  <si>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</si>
  <si>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</si>
  <si>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</si>
  <si>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</si>
  <si>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</si>
  <si>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</si>
  <si>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</si>
  <si>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</si>
  <si>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</si>
  <si>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</si>
  <si>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</si>
  <si>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</si>
  <si>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</si>
  <si>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</si>
  <si>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</si>
  <si>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</si>
  <si>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</si>
  <si>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</si>
  <si>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</si>
  <si>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</si>
  <si>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</si>
  <si>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</si>
  <si>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</si>
  <si>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</si>
  <si>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</si>
  <si>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</si>
  <si>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</si>
  <si>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</si>
  <si>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</si>
  <si>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</si>
  <si>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</si>
  <si>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</si>
  <si>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</si>
  <si>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</si>
  <si>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</si>
  <si>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</si>
  <si>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</si>
  <si>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</si>
  <si>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</si>
  <si>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</si>
  <si>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</si>
  <si>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</si>
  <si>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</si>
  <si>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</si>
  <si>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</si>
  <si>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</si>
  <si>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</si>
  <si>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</si>
  <si>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</si>
  <si>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</si>
  <si>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</si>
  <si>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</si>
  <si>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</si>
  <si>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</si>
  <si>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</si>
  <si>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</si>
  <si>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</si>
  <si>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</si>
  <si>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</si>
  <si>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</si>
  <si>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</si>
  <si>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</si>
  <si>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</si>
  <si>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</si>
  <si>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</si>
  <si>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</si>
  <si>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</si>
  <si>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</si>
  <si>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</si>
  <si>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</si>
  <si>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</si>
  <si>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</si>
  <si>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</si>
  <si>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</si>
  <si>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</si>
  <si>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</si>
  <si>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</si>
  <si>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</si>
  <si>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</si>
  <si>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</si>
  <si>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</si>
  <si>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</si>
  <si>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</si>
  <si>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</si>
  <si>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</si>
  <si>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</si>
  <si>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</si>
  <si>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</si>
  <si>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</si>
  <si>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</si>
  <si>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</si>
  <si>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</si>
  <si>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</si>
  <si>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</si>
  <si>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</si>
  <si>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</si>
  <si>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</si>
  <si>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</si>
  <si>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</si>
  <si>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</si>
  <si>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</si>
  <si>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</si>
  <si>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</si>
  <si>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</si>
  <si>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</si>
  <si>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</si>
  <si>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</si>
  <si>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</si>
  <si>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</si>
  <si>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</si>
  <si>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</si>
  <si>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</si>
  <si>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</si>
  <si>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</si>
  <si>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</si>
  <si>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</si>
  <si>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</si>
  <si>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</si>
  <si>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</si>
  <si>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</si>
  <si>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</si>
  <si>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</si>
  <si>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</si>
  <si>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</si>
  <si>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</si>
  <si>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</si>
  <si>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</si>
  <si>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</si>
  <si>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</si>
  <si>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</si>
  <si>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</si>
  <si>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</si>
  <si>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</si>
  <si>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</si>
  <si>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</si>
  <si>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</si>
  <si>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</si>
  <si>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</si>
  <si>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</si>
  <si>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</si>
  <si>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</si>
  <si>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</si>
  <si>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</si>
  <si>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</si>
  <si>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</si>
  <si>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</si>
  <si>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</si>
  <si>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</si>
  <si>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</si>
  <si>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</si>
  <si>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</si>
  <si>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</si>
  <si>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</si>
  <si>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</si>
  <si>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</si>
  <si>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</si>
  <si>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</si>
  <si>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</si>
  <si>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</si>
  <si>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</si>
  <si>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</si>
  <si>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</si>
  <si>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</si>
  <si>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</si>
  <si>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</si>
  <si>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</si>
  <si>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</si>
  <si>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</si>
  <si>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</si>
  <si>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</si>
  <si>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</si>
  <si>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</si>
  <si>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</si>
  <si>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</si>
  <si>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</si>
  <si>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</si>
  <si>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</si>
  <si>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</si>
  <si>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</si>
  <si>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</si>
  <si>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</si>
  <si>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</si>
  <si>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</si>
  <si>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</si>
  <si>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</si>
  <si>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</si>
  <si>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</si>
  <si>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</si>
  <si>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</si>
  <si>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</si>
  <si>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</si>
  <si>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</si>
  <si>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</si>
  <si>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</si>
  <si>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</si>
  <si>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</si>
  <si>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</si>
  <si>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</si>
  <si>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</si>
  <si>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</si>
  <si>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</si>
  <si>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</si>
  <si>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</si>
  <si>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</si>
  <si>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</si>
  <si>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</si>
  <si>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</si>
  <si>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</si>
  <si>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</si>
  <si>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</si>
  <si>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</si>
  <si>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</si>
  <si>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</si>
  <si>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</si>
  <si>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</si>
  <si>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</si>
  <si>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</si>
  <si>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</si>
  <si>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</si>
  <si>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</si>
  <si>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</si>
  <si>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</si>
  <si>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</si>
  <si>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</si>
  <si>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</si>
  <si>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</si>
  <si>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</si>
  <si>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</si>
  <si>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</si>
  <si>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</si>
  <si>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</si>
  <si>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</si>
  <si>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</si>
  <si>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</si>
  <si>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</si>
  <si>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</si>
  <si>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</si>
  <si>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</si>
  <si>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</si>
  <si>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</si>
  <si>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</si>
  <si>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</si>
  <si>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</si>
  <si>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</si>
  <si>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</si>
  <si>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</si>
  <si>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</si>
  <si>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</si>
  <si>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</si>
  <si>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</si>
  <si>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</si>
  <si>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</si>
  <si>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</si>
  <si>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</si>
  <si>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</si>
  <si>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</si>
  <si>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</si>
  <si>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</si>
  <si>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</si>
  <si>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</si>
  <si>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</si>
  <si>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</si>
  <si>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</si>
  <si>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</si>
  <si>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</si>
  <si>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</si>
  <si>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</si>
  <si>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</si>
  <si>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</si>
  <si>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</si>
  <si>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</si>
  <si>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</si>
  <si>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</si>
  <si>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</si>
  <si>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</si>
  <si>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</si>
  <si>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</si>
  <si>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</si>
  <si>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</si>
  <si>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</si>
  <si>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</si>
  <si>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</si>
  <si>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</si>
  <si>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</si>
  <si>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</si>
  <si>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</si>
  <si>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</si>
  <si>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</si>
  <si>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</si>
  <si>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</si>
  <si>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</si>
  <si>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</si>
  <si>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</si>
  <si>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</si>
  <si>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</si>
  <si>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</si>
  <si>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</si>
  <si>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</si>
  <si>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</si>
  <si>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</si>
  <si>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</si>
  <si>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</si>
  <si>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</si>
  <si>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</si>
  <si>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</si>
  <si>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</si>
  <si>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</si>
  <si>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</si>
  <si>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</si>
  <si>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</si>
  <si>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</si>
  <si>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</si>
  <si>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</si>
  <si>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</si>
  <si>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</si>
  <si>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</si>
  <si>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</si>
  <si>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</si>
  <si>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</si>
  <si>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</si>
  <si>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</si>
  <si>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</si>
  <si>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</si>
  <si>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</si>
  <si>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</si>
  <si>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</si>
  <si>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</si>
  <si>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</si>
  <si>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</si>
  <si>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</si>
  <si>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</si>
  <si>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</si>
  <si>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</si>
  <si>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</si>
  <si>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</si>
  <si>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</si>
  <si>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</si>
  <si>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</si>
  <si>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</si>
  <si>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</si>
  <si>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</si>
  <si>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</si>
  <si>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</si>
  <si>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</si>
  <si>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</si>
  <si>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</si>
  <si>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</si>
  <si>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</si>
  <si>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</si>
  <si>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</si>
  <si>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</si>
  <si>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</si>
  <si>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</si>
  <si>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</si>
  <si>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</si>
  <si>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</si>
  <si>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</si>
  <si>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</si>
  <si>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</si>
  <si>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</si>
  <si>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</si>
  <si>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</si>
  <si>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</si>
  <si>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</si>
  <si>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</si>
  <si>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</si>
  <si>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</si>
  <si>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</si>
  <si>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</si>
  <si>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</si>
  <si>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</si>
  <si>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</si>
  <si>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</si>
  <si>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</si>
  <si>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</si>
  <si>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</si>
  <si>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</si>
  <si>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</si>
  <si>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</si>
  <si>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</si>
  <si>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</si>
  <si>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</si>
  <si>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</si>
  <si>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</si>
  <si>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</si>
  <si>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</si>
  <si>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</si>
  <si>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</si>
  <si>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</si>
  <si>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</si>
  <si>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</si>
  <si>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</si>
  <si>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</si>
  <si>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</si>
  <si>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</si>
  <si>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</si>
  <si>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</si>
  <si>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</si>
  <si>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</si>
  <si>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</si>
  <si>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</si>
  <si>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</si>
  <si>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</si>
  <si>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</si>
  <si>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</si>
  <si>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</si>
  <si>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</si>
  <si>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</si>
  <si>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</si>
  <si>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</si>
  <si>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</si>
  <si>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</si>
  <si>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</si>
  <si>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</si>
  <si>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</si>
  <si>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</si>
  <si>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</si>
  <si>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</si>
  <si>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</si>
  <si>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</si>
  <si>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</si>
  <si>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</si>
  <si>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</si>
  <si>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</si>
  <si>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</si>
  <si>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</si>
  <si>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</si>
  <si>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</si>
  <si>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</si>
  <si>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</si>
  <si>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</si>
  <si>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</si>
  <si>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</si>
  <si>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</si>
  <si>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</si>
  <si>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</si>
  <si>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</si>
  <si>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</si>
  <si>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</si>
  <si>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</si>
  <si>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</si>
  <si>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</si>
  <si>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</si>
  <si>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</si>
  <si>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</si>
  <si>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</si>
  <si>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</si>
  <si>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</si>
  <si>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</si>
  <si>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</si>
  <si>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</si>
  <si>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</si>
  <si>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</si>
  <si>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</si>
  <si>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</si>
  <si>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</si>
  <si>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</si>
  <si>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</si>
  <si>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</si>
  <si>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</si>
  <si>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</si>
  <si>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</si>
  <si>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</si>
  <si>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</si>
  <si>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</si>
  <si>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</si>
  <si>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</si>
  <si>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</si>
  <si>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</si>
  <si>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</si>
  <si>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</si>
  <si>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</si>
  <si>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</si>
  <si>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</si>
  <si>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</si>
  <si>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</si>
  <si>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</si>
  <si>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</si>
  <si>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</si>
  <si>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</si>
  <si>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</si>
  <si>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</si>
  <si>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</si>
  <si>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</si>
  <si>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</si>
  <si>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</si>
  <si>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</si>
  <si>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</si>
  <si>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</si>
  <si>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</si>
  <si>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</si>
  <si>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</si>
  <si>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</si>
  <si>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</si>
  <si>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</si>
  <si>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</si>
  <si>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</si>
  <si>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</si>
  <si>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</si>
  <si>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</si>
  <si>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</si>
  <si>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</si>
  <si>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</si>
  <si>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</si>
  <si>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</si>
  <si>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</si>
  <si>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</si>
  <si>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</si>
  <si>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</si>
  <si>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</si>
  <si>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</si>
  <si>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</si>
  <si>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</si>
  <si>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</si>
  <si>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</si>
  <si>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</si>
  <si>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</si>
  <si>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</si>
  <si>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</si>
  <si>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</si>
  <si>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</si>
  <si>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</si>
  <si>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</si>
  <si>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</si>
  <si>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</si>
  <si>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</si>
  <si>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</si>
  <si>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</si>
  <si>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</si>
  <si>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</si>
  <si>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</si>
  <si>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</si>
  <si>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</si>
  <si>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</si>
  <si>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</si>
  <si>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</si>
  <si>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</si>
  <si>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</si>
  <si>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</si>
  <si>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</si>
  <si>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</si>
  <si>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</si>
  <si>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</si>
  <si>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</si>
  <si>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</si>
  <si>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</si>
  <si>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</si>
  <si>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</si>
  <si>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</si>
  <si>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</si>
  <si>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</si>
  <si>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</si>
  <si>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</si>
  <si>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</si>
  <si>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</si>
  <si>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</si>
  <si>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</si>
  <si>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</si>
  <si>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</si>
  <si>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</si>
  <si>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</si>
  <si>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</si>
  <si>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</si>
  <si>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</si>
  <si>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</si>
  <si>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</si>
  <si>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</si>
  <si>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</si>
  <si>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</si>
  <si>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</si>
  <si>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</si>
  <si>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</si>
  <si>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</si>
  <si>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</si>
  <si>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</si>
  <si>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</si>
  <si>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</si>
  <si>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</si>
  <si>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</si>
  <si>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</si>
  <si>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</si>
  <si>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</si>
  <si>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</si>
  <si>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</si>
  <si>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</si>
  <si>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</si>
  <si>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</si>
  <si>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</si>
  <si>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</si>
  <si>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</si>
  <si>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</si>
  <si>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</si>
  <si>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</si>
  <si>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</si>
  <si>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</si>
  <si>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</si>
  <si>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</si>
  <si>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</si>
  <si>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</si>
  <si>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</si>
  <si>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</si>
  <si>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</si>
  <si>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</si>
  <si>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</si>
  <si>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</si>
  <si>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</si>
  <si>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</si>
  <si>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</si>
  <si>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</si>
  <si>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</si>
  <si>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</si>
  <si>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</si>
  <si>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</si>
  <si>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</si>
  <si>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</si>
  <si>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</si>
  <si>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</si>
  <si>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</si>
  <si>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</si>
  <si>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</si>
  <si>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</si>
  <si>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</si>
  <si>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</si>
  <si>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</si>
  <si>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</si>
  <si>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</si>
  <si>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</si>
  <si>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</si>
  <si>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</si>
  <si>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</si>
  <si>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</si>
  <si>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</si>
  <si>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</si>
  <si>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</si>
  <si>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</si>
  <si>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</si>
  <si>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</si>
  <si>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</si>
  <si>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</si>
  <si>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</si>
  <si>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</si>
  <si>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</si>
  <si>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</si>
  <si>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</si>
  <si>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</si>
  <si>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</si>
  <si>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</si>
  <si>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</si>
  <si>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</si>
  <si>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</si>
  <si>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</si>
  <si>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</si>
  <si>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</si>
  <si>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</si>
  <si>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</si>
  <si>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</si>
  <si>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</si>
  <si>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</si>
  <si>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</si>
  <si>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</si>
  <si>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</si>
  <si>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</si>
  <si>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</si>
  <si>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</si>
  <si>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</si>
  <si>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</si>
  <si>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</si>
  <si>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</si>
  <si>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</si>
  <si>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</si>
  <si>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</si>
  <si>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</si>
  <si>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</si>
  <si>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</si>
  <si>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</si>
  <si>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</si>
  <si>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</si>
  <si>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</si>
  <si>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</si>
  <si>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</si>
  <si>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</si>
  <si>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</si>
  <si>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</si>
  <si>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</si>
  <si>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</si>
  <si>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</si>
  <si>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</si>
  <si>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</si>
  <si>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</si>
  <si>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</si>
  <si>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</si>
  <si>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</si>
  <si>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</si>
  <si>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</si>
  <si>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</si>
  <si>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</si>
  <si>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</si>
  <si>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</si>
  <si>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</si>
  <si>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</si>
  <si>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</si>
  <si>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</si>
  <si>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</si>
  <si>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</si>
  <si>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</si>
  <si>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</si>
  <si>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</si>
  <si>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</si>
  <si>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</si>
  <si>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</si>
  <si>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</si>
  <si>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</si>
  <si>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</si>
  <si>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</si>
  <si>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</si>
  <si>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</si>
  <si>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</si>
  <si>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</si>
  <si>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</si>
  <si>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</si>
  <si>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</si>
  <si>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</si>
  <si>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</si>
  <si>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</si>
  <si>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</si>
  <si>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</si>
  <si>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</si>
  <si>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</si>
  <si>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</si>
  <si>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</si>
  <si>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</si>
  <si>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</si>
  <si>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</si>
  <si>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</si>
  <si>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</si>
  <si>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</si>
  <si>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</si>
  <si>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</si>
  <si>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</si>
  <si>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</si>
  <si>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</si>
  <si>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</si>
  <si>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</si>
  <si>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</si>
  <si>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</si>
  <si>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</si>
  <si>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</si>
  <si>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</si>
  <si>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</si>
  <si>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</si>
  <si>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</si>
  <si>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</si>
  <si>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</si>
  <si>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</si>
  <si>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</si>
  <si>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</si>
  <si>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</si>
  <si>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</si>
  <si>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</si>
  <si>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</si>
  <si>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</si>
  <si>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</si>
  <si>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</si>
  <si>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</si>
  <si>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</si>
  <si>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</si>
  <si>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</si>
  <si>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</si>
  <si>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</si>
  <si>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</si>
  <si>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</si>
  <si>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</si>
  <si>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</si>
  <si>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</si>
  <si>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</si>
  <si>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</si>
  <si>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</si>
  <si>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</si>
  <si>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</si>
  <si>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</si>
  <si>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</si>
  <si>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</si>
  <si>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</si>
  <si>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</si>
  <si>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</si>
  <si>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</si>
  <si>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</si>
  <si>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</si>
  <si>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</si>
  <si>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</si>
  <si>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</si>
  <si>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</si>
  <si>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</si>
  <si>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</si>
  <si>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</si>
  <si>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</si>
  <si>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</si>
  <si>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</si>
  <si>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</si>
  <si>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</si>
  <si>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</si>
  <si>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</si>
  <si>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</si>
  <si>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</si>
  <si>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</si>
  <si>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</si>
  <si>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</si>
  <si>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</si>
  <si>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</si>
  <si>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</si>
  <si>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</si>
  <si>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</si>
  <si>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</si>
  <si>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</si>
  <si>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</si>
  <si>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</si>
  <si>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</si>
  <si>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</si>
  <si>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</si>
  <si>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</si>
  <si>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</si>
  <si>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</si>
  <si>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</si>
  <si>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</si>
  <si>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</si>
  <si>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</si>
  <si>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</si>
  <si>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</si>
  <si>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</si>
  <si>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</si>
  <si>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</si>
  <si>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</si>
  <si>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</si>
  <si>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</si>
  <si>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</si>
  <si>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</si>
  <si>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</si>
  <si>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</si>
  <si>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</si>
  <si>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</si>
  <si>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</si>
  <si>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</si>
  <si>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</si>
  <si>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</si>
  <si>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</si>
  <si>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</si>
  <si>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</si>
  <si>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</si>
  <si>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</si>
  <si>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</si>
  <si>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</si>
  <si>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</si>
  <si>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</si>
  <si>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</si>
  <si>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</si>
  <si>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</si>
  <si>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</si>
  <si>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</si>
  <si>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</si>
  <si>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</si>
  <si>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</si>
  <si>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</si>
  <si>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</si>
  <si>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</si>
  <si>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</si>
  <si>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</si>
  <si>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</si>
  <si>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</si>
  <si>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</si>
  <si>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</si>
  <si>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</si>
  <si>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</si>
  <si>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</si>
  <si>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</si>
  <si>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</si>
  <si>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</si>
  <si>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</si>
  <si>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</si>
  <si>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</si>
  <si>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</si>
  <si>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</si>
  <si>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</si>
  <si>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</si>
  <si>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</si>
  <si>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</si>
  <si>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</si>
  <si>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</si>
  <si>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</si>
  <si>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</si>
  <si>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</si>
  <si>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</si>
  <si>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</si>
  <si>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</si>
  <si>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</si>
  <si>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</si>
  <si>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</si>
  <si>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</si>
  <si>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</si>
  <si>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</si>
  <si>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</si>
  <si>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</si>
  <si>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</si>
  <si>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</si>
  <si>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</si>
  <si>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</si>
  <si>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</si>
  <si>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</si>
  <si>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</si>
  <si>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</si>
  <si>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</si>
  <si>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</si>
  <si>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</si>
  <si>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</si>
  <si>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</si>
  <si>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</si>
  <si>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</si>
  <si>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</si>
  <si>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</si>
  <si>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</si>
  <si>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</si>
  <si>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</si>
  <si>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</si>
  <si>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</si>
  <si>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</si>
  <si>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</si>
  <si>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</si>
  <si>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</si>
  <si>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</si>
  <si>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</si>
  <si>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</si>
  <si>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</si>
  <si>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</si>
  <si>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</si>
  <si>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</si>
  <si>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</si>
  <si>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</si>
  <si>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</si>
  <si>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</si>
  <si>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</si>
  <si>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</si>
  <si>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</si>
  <si>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</si>
  <si>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</si>
  <si>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</si>
  <si>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</si>
  <si>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</si>
  <si>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</si>
  <si>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</si>
  <si>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</si>
  <si>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</si>
  <si>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</si>
  <si>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</si>
  <si>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</si>
  <si>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</si>
  <si>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</si>
  <si>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</si>
  <si>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</si>
  <si>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</si>
  <si>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</si>
  <si>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</si>
  <si>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</si>
  <si>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</si>
  <si>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</si>
  <si>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</si>
  <si>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</si>
  <si>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</si>
  <si>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</si>
  <si>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</si>
  <si>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</si>
  <si>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</si>
  <si>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</si>
  <si>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</si>
  <si>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</si>
  <si>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</si>
  <si>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</si>
  <si>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</si>
  <si>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</si>
  <si>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</si>
  <si>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</si>
  <si>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</si>
  <si>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</si>
  <si>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</si>
  <si>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</si>
  <si>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</si>
  <si>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</si>
  <si>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</si>
  <si>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</si>
  <si>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</si>
  <si>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</si>
  <si>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</si>
  <si>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</si>
  <si>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</si>
  <si>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</si>
  <si>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</si>
  <si>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</si>
  <si>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</si>
  <si>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</si>
  <si>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</si>
  <si>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</si>
  <si>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</si>
  <si>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</si>
  <si>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</si>
  <si>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</si>
  <si>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</si>
  <si>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</si>
  <si>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</si>
  <si>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</si>
  <si>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</si>
  <si>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</si>
  <si>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</si>
  <si>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</si>
  <si>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</si>
  <si>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</si>
  <si>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</si>
  <si>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</si>
  <si>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</si>
  <si>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</si>
  <si>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</si>
  <si>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</si>
  <si>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</si>
  <si>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</si>
  <si>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</si>
  <si>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</si>
  <si>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</si>
  <si>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</si>
  <si>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</si>
  <si>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</si>
  <si>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</si>
  <si>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</si>
  <si>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</si>
  <si>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</si>
  <si>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</si>
  <si>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</si>
  <si>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</si>
  <si>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</si>
  <si>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</si>
  <si>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</si>
  <si>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</si>
  <si>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</si>
  <si>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</si>
  <si>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</si>
  <si>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</si>
  <si>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</si>
  <si>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</si>
  <si>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</si>
  <si>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</si>
  <si>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</si>
  <si>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</si>
  <si>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</si>
  <si>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</si>
  <si>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</si>
  <si>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</si>
  <si>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</si>
  <si>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</si>
  <si>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</si>
  <si>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</si>
  <si>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</si>
  <si>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</si>
  <si>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</si>
  <si>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</si>
  <si>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</si>
  <si>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</si>
  <si>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</si>
  <si>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</si>
  <si>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</si>
  <si>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</si>
  <si>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</si>
  <si>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</si>
  <si>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</si>
  <si>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</si>
  <si>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</si>
  <si>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</si>
  <si>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</si>
  <si>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</si>
  <si>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</si>
  <si>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</si>
  <si>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</si>
  <si>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</si>
  <si>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</si>
  <si>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</si>
  <si>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</si>
  <si>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</si>
  <si>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</si>
  <si>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</si>
  <si>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</si>
  <si>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</si>
  <si>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</si>
  <si>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</si>
  <si>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</si>
  <si>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</si>
  <si>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</si>
  <si>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</si>
  <si>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</si>
  <si>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</si>
  <si>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</si>
  <si>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</si>
  <si>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</si>
  <si>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</si>
  <si>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</si>
  <si>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</si>
  <si>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</si>
  <si>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</si>
  <si>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</si>
  <si>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</si>
  <si>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</si>
  <si>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</si>
  <si>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</si>
  <si>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</si>
  <si>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</si>
  <si>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</si>
  <si>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</si>
  <si>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</si>
  <si>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</si>
  <si>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</si>
  <si>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</si>
  <si>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</si>
  <si>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</si>
  <si>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</si>
  <si>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</si>
  <si>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</si>
  <si>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</si>
  <si>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</si>
  <si>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</si>
  <si>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</si>
  <si>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</si>
  <si>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</si>
  <si>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</si>
  <si>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</si>
  <si>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</si>
  <si>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</si>
  <si>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</si>
  <si>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</si>
  <si>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</si>
  <si>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</si>
  <si>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</si>
  <si>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</si>
  <si>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</si>
  <si>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</si>
  <si>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</si>
  <si>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</si>
  <si>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</si>
  <si>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</si>
  <si>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</si>
  <si>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</si>
  <si>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</si>
  <si>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</si>
  <si>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</si>
  <si>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</si>
  <si>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</si>
  <si>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</si>
  <si>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</si>
  <si>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</si>
  <si>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</si>
  <si>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</si>
  <si>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</si>
  <si>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</si>
  <si>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</si>
  <si>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</si>
  <si>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</si>
  <si>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</si>
  <si>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</si>
  <si>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</si>
  <si>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</si>
  <si>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</si>
  <si>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</si>
  <si>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</si>
  <si>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</si>
  <si>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</si>
  <si>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</si>
  <si>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</si>
  <si>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</si>
  <si>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</si>
  <si>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</si>
  <si>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</si>
  <si>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</si>
  <si>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</si>
  <si>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</si>
  <si>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</si>
  <si>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</si>
  <si>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</si>
  <si>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</si>
  <si>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</si>
  <si>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</si>
  <si>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</si>
  <si>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</si>
  <si>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</si>
  <si>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</si>
  <si>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</si>
  <si>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</si>
  <si>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</si>
  <si>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</si>
  <si>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</si>
  <si>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</si>
  <si>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</si>
  <si>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</si>
  <si>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</si>
  <si>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</si>
  <si>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</si>
  <si>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</si>
  <si>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</si>
  <si>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</si>
  <si>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</si>
  <si>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</si>
  <si>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</si>
  <si>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</si>
  <si>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</si>
  <si>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</si>
  <si>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</si>
  <si>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</si>
  <si>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</si>
  <si>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</si>
  <si>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</si>
  <si>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</si>
  <si>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</si>
  <si>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</si>
  <si>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</si>
  <si>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</si>
  <si>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</si>
  <si>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</si>
  <si>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</si>
  <si>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</si>
  <si>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</si>
  <si>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</si>
  <si>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</si>
  <si>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</si>
  <si>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</si>
  <si>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</si>
  <si>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</si>
  <si>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</si>
  <si>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</si>
  <si>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</si>
  <si>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</si>
  <si>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</si>
  <si>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</si>
  <si>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</si>
  <si>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</si>
  <si>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</si>
  <si>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</si>
  <si>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</si>
  <si>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</si>
  <si>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</si>
  <si>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</si>
  <si>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</si>
  <si>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</si>
  <si>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</si>
  <si>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</si>
  <si>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</si>
  <si>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</si>
  <si>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</si>
  <si>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</si>
  <si>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</si>
  <si>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</si>
  <si>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</si>
  <si>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</si>
  <si>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</si>
  <si>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</si>
  <si>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</si>
  <si>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</si>
  <si>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</si>
  <si>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</si>
  <si>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</si>
  <si>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</si>
  <si>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</si>
  <si>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</si>
  <si>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</si>
  <si>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</si>
  <si>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</si>
  <si>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</si>
  <si>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</si>
  <si>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</si>
  <si>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</si>
  <si>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</si>
  <si>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</si>
  <si>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</si>
  <si>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</si>
  <si>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</si>
  <si>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</si>
  <si>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</si>
  <si>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</si>
  <si>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</si>
  <si>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</si>
  <si>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</si>
  <si>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</si>
  <si>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</si>
  <si>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</si>
  <si>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</si>
  <si>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</si>
  <si>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</si>
  <si>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</si>
  <si>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</si>
  <si>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</si>
  <si>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</si>
  <si>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</si>
  <si>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</si>
  <si>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</si>
  <si>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</si>
  <si>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</si>
  <si>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</si>
  <si>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</si>
  <si>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</si>
  <si>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</si>
  <si>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</si>
  <si>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</si>
  <si>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</si>
  <si>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</si>
  <si>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</si>
  <si>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</si>
  <si>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</si>
  <si>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</si>
  <si>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</si>
  <si>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</si>
  <si>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</si>
  <si>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</si>
  <si>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</si>
  <si>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</si>
  <si>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</si>
  <si>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</si>
  <si>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</si>
  <si>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</si>
  <si>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</si>
  <si>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</si>
  <si>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</si>
  <si>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</si>
  <si>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</si>
  <si>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</si>
  <si>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</si>
  <si>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</si>
  <si>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</si>
  <si>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</si>
  <si>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</si>
  <si>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</si>
  <si>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</si>
  <si>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</si>
  <si>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</si>
  <si>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</si>
  <si>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</si>
  <si>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</si>
  <si>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</si>
  <si>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</si>
  <si>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</si>
  <si>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</si>
  <si>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</si>
  <si>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</si>
  <si>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</si>
  <si>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</si>
  <si>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</si>
  <si>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</si>
  <si>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</si>
  <si>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</si>
  <si>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</si>
  <si>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</si>
  <si>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</si>
  <si>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</si>
  <si>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</si>
  <si>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</si>
  <si>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</si>
  <si>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</si>
  <si>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</si>
  <si>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</si>
  <si>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</si>
  <si>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</si>
  <si>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</si>
  <si>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</si>
  <si>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</si>
  <si>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</si>
  <si>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</si>
  <si>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</si>
  <si>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</si>
  <si>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</si>
  <si>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</si>
  <si>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</si>
  <si>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</si>
  <si>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</si>
  <si>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</si>
  <si>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</si>
  <si>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</si>
  <si>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</si>
  <si>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</si>
  <si>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</si>
  <si>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</si>
  <si>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</si>
  <si>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</si>
  <si>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</si>
  <si>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</si>
  <si>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</si>
  <si>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</si>
  <si>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</si>
  <si>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</si>
  <si>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</si>
  <si>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</si>
  <si>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</si>
  <si>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</si>
  <si>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</si>
  <si>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</si>
  <si>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</si>
  <si>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</si>
  <si>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</si>
  <si>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</si>
  <si>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</si>
  <si>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</si>
  <si>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</si>
  <si>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</si>
  <si>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</si>
  <si>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</si>
  <si>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</si>
  <si>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</si>
  <si>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</si>
  <si>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</si>
  <si>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</si>
  <si>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</si>
  <si>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</si>
  <si>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</si>
  <si>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</si>
  <si>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</si>
  <si>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</si>
  <si>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</si>
  <si>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</si>
  <si>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</si>
  <si>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</si>
  <si>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</si>
  <si>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</si>
  <si>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</si>
  <si>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</si>
  <si>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</si>
  <si>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</si>
  <si>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</si>
  <si>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</si>
  <si>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</si>
  <si>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</si>
  <si>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</si>
  <si>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</si>
  <si>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</si>
  <si>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</si>
  <si>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</si>
  <si>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</si>
  <si>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</si>
  <si>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</si>
  <si>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</si>
  <si>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</si>
  <si>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</si>
  <si>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</si>
  <si>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</si>
  <si>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</si>
  <si>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</si>
  <si>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</si>
  <si>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</si>
  <si>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</si>
  <si>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</si>
  <si>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</si>
  <si>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</si>
  <si>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</si>
  <si>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</si>
  <si>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</si>
  <si>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</si>
  <si>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</si>
  <si>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</si>
  <si>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</si>
  <si>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</si>
  <si>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</si>
  <si>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</si>
  <si>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</si>
  <si>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</si>
  <si>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</si>
  <si>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</si>
  <si>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</si>
  <si>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</si>
  <si>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</si>
  <si>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</si>
  <si>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</si>
  <si>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</si>
  <si>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</si>
  <si>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</si>
  <si>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</si>
  <si>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</si>
  <si>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</si>
  <si>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</si>
  <si>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</si>
  <si>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</si>
  <si>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</si>
  <si>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</si>
  <si>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</si>
  <si>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</si>
  <si>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</si>
  <si>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</si>
  <si>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</si>
  <si>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</si>
  <si>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</si>
  <si>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</si>
  <si>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</si>
  <si>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</si>
  <si>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</si>
  <si>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</si>
  <si>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</si>
  <si>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</si>
  <si>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</si>
  <si>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</si>
  <si>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</si>
  <si>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</si>
  <si>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</si>
  <si>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</si>
  <si>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</si>
  <si>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</si>
  <si>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</si>
  <si>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</si>
  <si>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</si>
  <si>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</si>
  <si>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</si>
  <si>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</si>
  <si>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</si>
  <si>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</si>
  <si>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</si>
  <si>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</si>
  <si>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</si>
  <si>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</si>
  <si>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</si>
  <si>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</si>
  <si>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</si>
  <si>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</si>
  <si>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</si>
  <si>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</si>
  <si>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</si>
  <si>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</si>
  <si>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</si>
  <si>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</si>
  <si>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</si>
  <si>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</si>
  <si>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</si>
  <si>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</si>
  <si>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</si>
  <si>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</si>
  <si>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</si>
  <si>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</si>
  <si>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</si>
  <si>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</si>
  <si>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</si>
  <si>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</si>
  <si>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</si>
  <si>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</si>
  <si>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</si>
  <si>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</si>
  <si>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</si>
  <si>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</si>
  <si>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</si>
  <si>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</si>
  <si>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</si>
  <si>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</si>
  <si>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</si>
  <si>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</si>
  <si>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</si>
  <si>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</si>
  <si>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</si>
  <si>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</si>
  <si>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</si>
  <si>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</si>
  <si>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</si>
  <si>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</si>
  <si>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</si>
  <si>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</si>
  <si>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</si>
  <si>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</si>
  <si>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</si>
  <si>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</si>
  <si>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</si>
  <si>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</si>
  <si>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</si>
  <si>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</si>
  <si>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</si>
  <si>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</si>
  <si>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</si>
  <si>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</si>
  <si>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</si>
  <si>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</si>
  <si>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</si>
  <si>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</si>
  <si>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</si>
  <si>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</si>
  <si>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</si>
  <si>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</si>
  <si>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</si>
  <si>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</si>
  <si>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</si>
  <si>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</si>
  <si>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</si>
  <si>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</si>
  <si>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</si>
  <si>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</si>
  <si>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</si>
  <si>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</si>
  <si>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</si>
  <si>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</si>
  <si>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</si>
  <si>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</si>
  <si>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</si>
  <si>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</si>
  <si>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</si>
  <si>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</si>
  <si>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</si>
  <si>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</si>
  <si>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</si>
  <si>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</si>
  <si>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</si>
  <si>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</si>
  <si>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</si>
  <si>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</si>
  <si>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</si>
  <si>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</si>
  <si>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</si>
  <si>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</si>
  <si>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</si>
  <si>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</si>
  <si>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</si>
  <si>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</si>
  <si>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</si>
  <si>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</si>
  <si>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</si>
  <si>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</si>
  <si>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</si>
  <si>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</si>
  <si>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</si>
  <si>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</si>
  <si>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</si>
  <si>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</si>
  <si>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</si>
  <si>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</si>
  <si>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</si>
  <si>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</si>
  <si>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</si>
  <si>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</si>
  <si>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</si>
  <si>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</si>
  <si>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</si>
  <si>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</si>
  <si>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</si>
  <si>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</si>
  <si>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</si>
  <si>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</si>
  <si>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</si>
  <si>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</si>
  <si>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</si>
  <si>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</si>
  <si>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</si>
  <si>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</si>
  <si>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</si>
  <si>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</si>
  <si>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</si>
  <si>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</si>
  <si>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</si>
  <si>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</si>
  <si>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</si>
  <si>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</si>
  <si>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</si>
  <si>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</si>
  <si>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</si>
  <si>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</si>
  <si>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</si>
  <si>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</si>
  <si>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</si>
  <si>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</si>
  <si>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</si>
  <si>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</si>
  <si>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</si>
  <si>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</si>
  <si>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</si>
  <si>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</si>
  <si>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</si>
  <si>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</si>
  <si>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</si>
  <si>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</si>
  <si>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</si>
  <si>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</si>
  <si>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</si>
  <si>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</si>
  <si>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</si>
  <si>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</si>
  <si>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</si>
  <si>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</si>
  <si>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</si>
  <si>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</si>
  <si>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</si>
  <si>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</si>
  <si>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</si>
  <si>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</si>
  <si>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</si>
  <si>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</si>
  <si>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</si>
  <si>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</si>
  <si>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</si>
  <si>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</si>
  <si>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</si>
  <si>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</si>
  <si>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</si>
  <si>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</si>
  <si>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</si>
  <si>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</si>
  <si>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</si>
  <si>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</si>
  <si>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</si>
  <si>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</si>
  <si>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</si>
  <si>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</si>
  <si>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</si>
  <si>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</si>
  <si>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</si>
  <si>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</si>
  <si>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</si>
  <si>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</si>
  <si>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</si>
  <si>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</si>
  <si>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</si>
  <si>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</si>
  <si>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</si>
  <si>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</si>
  <si>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</si>
  <si>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</si>
  <si>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</si>
  <si>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</si>
  <si>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</si>
  <si>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</si>
  <si>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</si>
  <si>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</si>
  <si>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</si>
  <si>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</si>
  <si>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</si>
  <si>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</si>
  <si>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</si>
  <si>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</si>
  <si>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</si>
  <si>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</si>
  <si>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</si>
  <si>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</si>
  <si>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</si>
  <si>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</si>
  <si>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</si>
  <si>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</si>
  <si>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</si>
  <si>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</si>
  <si>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</si>
  <si>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</si>
  <si>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</si>
  <si>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</si>
  <si>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</si>
  <si>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</si>
  <si>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</si>
  <si>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</si>
  <si>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</si>
  <si>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</si>
  <si>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</si>
  <si>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</si>
  <si>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</si>
  <si>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</si>
  <si>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</si>
  <si>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</si>
  <si>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</si>
  <si>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</si>
  <si>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</si>
  <si>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</si>
  <si>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</si>
  <si>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</si>
  <si>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</si>
  <si>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</si>
  <si>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</si>
  <si>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</si>
  <si>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</si>
  <si>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</si>
  <si>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</si>
  <si>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</si>
  <si>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</si>
  <si>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</si>
  <si>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</si>
  <si>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</si>
  <si>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</si>
  <si>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</si>
  <si>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</si>
  <si>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</si>
  <si>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</si>
  <si>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</si>
  <si>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</si>
  <si>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</si>
  <si>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</si>
  <si>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</si>
  <si>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</si>
  <si>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</si>
  <si>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</si>
  <si>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</si>
  <si>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</si>
  <si>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</si>
  <si>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</si>
  <si>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</si>
  <si>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</si>
  <si>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</si>
  <si>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</si>
  <si>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</si>
  <si>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</si>
  <si>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</si>
  <si>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</si>
  <si>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</si>
  <si>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</si>
  <si>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</si>
  <si>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</si>
  <si>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</si>
  <si>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</si>
  <si>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</si>
  <si>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</si>
  <si>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</si>
  <si>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</si>
  <si>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</si>
  <si>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</si>
  <si>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</si>
  <si>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</si>
  <si>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</si>
  <si>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</si>
  <si>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</si>
  <si>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</si>
  <si>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</si>
  <si>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</si>
  <si>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</si>
  <si>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</si>
  <si>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</si>
  <si>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</si>
  <si>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</si>
  <si>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</si>
  <si>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</si>
  <si>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</si>
  <si>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</si>
  <si>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</si>
  <si>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</si>
  <si>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</si>
  <si>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</si>
  <si>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</si>
  <si>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</si>
  <si>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</si>
  <si>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</si>
  <si>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</si>
  <si>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</si>
  <si>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</si>
  <si>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</si>
  <si>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</si>
  <si>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</si>
  <si>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</si>
  <si>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</si>
  <si>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</si>
  <si>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</si>
  <si>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</si>
  <si>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</si>
  <si>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</si>
  <si>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</si>
  <si>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</si>
  <si>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</si>
  <si>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</si>
  <si>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</si>
  <si>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</si>
  <si>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</si>
  <si>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</si>
  <si>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</si>
  <si>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</si>
  <si>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</si>
  <si>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</si>
  <si>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</si>
  <si>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</si>
  <si>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</si>
  <si>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</si>
  <si>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</si>
  <si>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</si>
  <si>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</si>
  <si>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</si>
  <si>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</si>
  <si>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</si>
  <si>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</si>
  <si>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</si>
  <si>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</si>
  <si>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</si>
  <si>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</si>
  <si>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</si>
  <si>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</si>
  <si>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</si>
  <si>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</si>
  <si>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</si>
  <si>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</si>
  <si>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</si>
  <si>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</si>
  <si>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</si>
  <si>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</si>
  <si>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</si>
  <si>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</si>
  <si>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</si>
  <si>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</si>
  <si>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</si>
  <si>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</si>
  <si>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</si>
  <si>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</si>
  <si>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</si>
  <si>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</si>
  <si>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</si>
  <si>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</si>
  <si>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</si>
  <si>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</si>
  <si>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</si>
  <si>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</si>
  <si>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</si>
  <si>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</si>
  <si>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</si>
  <si>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</si>
  <si>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</si>
  <si>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</si>
  <si>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</si>
  <si>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</si>
  <si>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</si>
  <si>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</si>
  <si>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</si>
  <si>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</si>
  <si>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</si>
  <si>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</si>
  <si>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</si>
  <si>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</si>
  <si>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</si>
  <si>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</si>
  <si>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</si>
  <si>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</si>
  <si>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</si>
  <si>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</si>
  <si>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</si>
  <si>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</si>
  <si>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</si>
  <si>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</si>
  <si>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</si>
  <si>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</si>
  <si>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</si>
  <si>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</si>
  <si>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</si>
  <si>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</si>
  <si>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</si>
  <si>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</si>
  <si>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</si>
  <si>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</si>
  <si>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</si>
  <si>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</si>
  <si>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</si>
  <si>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</si>
  <si>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</si>
  <si>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</si>
  <si>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</si>
  <si>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</si>
  <si>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</si>
  <si>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</si>
  <si>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</si>
  <si>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</si>
  <si>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</si>
  <si>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</si>
  <si>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</si>
  <si>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</si>
  <si>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</si>
  <si>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</si>
  <si>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</si>
  <si>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</si>
  <si>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</si>
  <si>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</si>
  <si>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</si>
  <si>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</si>
  <si>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</si>
  <si>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</si>
  <si>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</si>
  <si>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</si>
  <si>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</si>
  <si>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</si>
  <si>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</si>
  <si>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</si>
  <si>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</si>
  <si>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</si>
  <si>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</si>
  <si>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</si>
  <si>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</si>
  <si>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</si>
  <si>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</si>
  <si>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</si>
  <si>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</si>
  <si>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</si>
  <si>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</si>
  <si>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</si>
  <si>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</si>
  <si>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</si>
  <si>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</si>
  <si>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</si>
  <si>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</si>
  <si>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</si>
  <si>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</si>
  <si>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</si>
  <si>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</si>
  <si>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</si>
  <si>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</si>
  <si>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</si>
  <si>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</si>
  <si>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</si>
  <si>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</si>
  <si>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</si>
  <si>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</si>
  <si>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</si>
  <si>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</si>
  <si>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</si>
  <si>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</si>
  <si>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</si>
  <si>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</si>
  <si>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</si>
  <si>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</si>
  <si>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</si>
  <si>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</si>
  <si>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</si>
  <si>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</si>
  <si>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</si>
  <si>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</si>
  <si>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</si>
  <si>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</si>
  <si>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</si>
  <si>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</si>
  <si>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</si>
  <si>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</si>
  <si>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</si>
  <si>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</si>
  <si>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</si>
  <si>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</si>
  <si>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</si>
  <si>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</si>
  <si>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</si>
  <si>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</si>
  <si>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</si>
  <si>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</si>
  <si>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</si>
  <si>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</si>
  <si>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</si>
  <si>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</si>
  <si>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</si>
  <si>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</si>
  <si>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</si>
  <si>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</si>
  <si>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</si>
  <si>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</si>
  <si>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</si>
  <si>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</si>
  <si>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</si>
  <si>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</si>
  <si>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</si>
  <si>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</si>
  <si>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</si>
  <si>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</si>
  <si>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</si>
  <si>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</si>
  <si>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</si>
  <si>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</si>
  <si>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</si>
  <si>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</si>
  <si>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</si>
  <si>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</si>
  <si>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</si>
  <si>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</si>
  <si>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</si>
  <si>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</si>
  <si>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</si>
  <si>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</si>
  <si>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</si>
  <si>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</si>
  <si>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</si>
  <si>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</si>
  <si>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</si>
  <si>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</si>
  <si>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</si>
  <si>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</si>
  <si>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</si>
  <si>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</si>
  <si>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</si>
  <si>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</si>
  <si>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</si>
  <si>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</si>
  <si>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</si>
  <si>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</si>
  <si>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</si>
  <si>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</si>
  <si>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</si>
  <si>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</si>
  <si>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</si>
  <si>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</si>
  <si>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</si>
  <si>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</si>
  <si>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</si>
  <si>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</si>
  <si>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</si>
  <si>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</si>
  <si>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</si>
  <si>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</si>
  <si>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</si>
  <si>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</si>
  <si>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</si>
  <si>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</si>
  <si>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</si>
  <si>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</si>
  <si>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</si>
  <si>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</si>
  <si>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</si>
  <si>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</si>
  <si>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</si>
  <si>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</si>
  <si>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</si>
  <si>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</si>
  <si>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</si>
  <si>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</si>
  <si>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</si>
  <si>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</si>
  <si>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</si>
  <si>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</si>
  <si>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</si>
  <si>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</si>
  <si>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</si>
  <si>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</si>
  <si>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</si>
  <si>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</si>
  <si>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</si>
  <si>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</si>
  <si>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</si>
  <si>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</si>
  <si>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</si>
  <si>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</si>
  <si>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</si>
  <si>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</si>
  <si>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</si>
  <si>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</si>
  <si>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</si>
  <si>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</si>
  <si>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</si>
  <si>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</si>
  <si>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</si>
  <si>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</si>
  <si>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</si>
  <si>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</si>
  <si>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</si>
  <si>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</si>
  <si>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</si>
  <si>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</si>
  <si>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</si>
  <si>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</si>
  <si>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</si>
  <si>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</si>
  <si>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</si>
  <si>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</si>
  <si>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</si>
  <si>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</si>
  <si>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</si>
  <si>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</si>
  <si>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</si>
  <si>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</si>
  <si>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</si>
  <si>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</si>
  <si>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</si>
  <si>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</si>
  <si>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</si>
  <si>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</si>
  <si>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</si>
  <si>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</si>
  <si>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</si>
  <si>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</si>
  <si>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</si>
  <si>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</si>
  <si>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</si>
  <si>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</si>
  <si>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</si>
  <si>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</si>
  <si>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</si>
  <si>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</si>
  <si>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</si>
  <si>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</si>
  <si>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</si>
  <si>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</si>
  <si>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</si>
  <si>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</si>
  <si>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</si>
  <si>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</si>
  <si>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</si>
  <si>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</si>
  <si>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</si>
  <si>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</si>
  <si>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</si>
  <si>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</si>
  <si>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</si>
  <si>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</si>
  <si>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</si>
  <si>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</si>
  <si>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</si>
  <si>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</si>
  <si>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</si>
  <si>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</si>
  <si>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</si>
  <si>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</si>
  <si>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</si>
  <si>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</si>
  <si>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</si>
  <si>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</si>
  <si>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</si>
  <si>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</si>
  <si>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</si>
  <si>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</si>
  <si>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</si>
  <si>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</si>
  <si>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</si>
  <si>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</si>
  <si>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</si>
  <si>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</si>
  <si>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</si>
  <si>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</si>
  <si>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</si>
  <si>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</si>
  <si>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</si>
  <si>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</si>
  <si>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</si>
  <si>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</si>
  <si>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</si>
  <si>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</si>
  <si>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</si>
  <si>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</si>
  <si>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</si>
  <si>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</si>
  <si>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</si>
  <si>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</si>
  <si>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</si>
  <si>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</si>
  <si>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</si>
  <si>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</si>
  <si>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</si>
  <si>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</si>
  <si>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</si>
  <si>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</si>
  <si>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</si>
  <si>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</si>
  <si>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</si>
  <si>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</si>
  <si>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</si>
  <si>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</si>
  <si>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</si>
  <si>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</si>
  <si>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</si>
  <si>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</si>
  <si>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</si>
  <si>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</si>
  <si>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</si>
  <si>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</si>
  <si>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</si>
  <si>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</si>
  <si>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</si>
  <si>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</si>
  <si>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</si>
  <si>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</si>
  <si>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</si>
  <si>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</si>
  <si>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</si>
  <si>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</si>
  <si>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</si>
  <si>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</si>
  <si>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</si>
  <si>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</si>
  <si>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</si>
  <si>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</si>
  <si>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</si>
  <si>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</si>
  <si>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</si>
  <si>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</si>
  <si>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</si>
  <si>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</si>
  <si>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</si>
  <si>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</si>
  <si>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</si>
  <si>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</si>
  <si>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</si>
  <si>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</si>
  <si>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</si>
  <si>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</si>
  <si>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</si>
  <si>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</si>
  <si>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</si>
  <si>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</si>
  <si>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</si>
  <si>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</si>
  <si>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</si>
  <si>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</si>
  <si>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</si>
  <si>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</si>
  <si>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</si>
  <si>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</si>
  <si>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</si>
  <si>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</si>
  <si>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</si>
  <si>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</si>
  <si>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</si>
  <si>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</si>
  <si>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</si>
  <si>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</si>
  <si>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</si>
  <si>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</si>
  <si>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</si>
  <si>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</si>
  <si>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</si>
  <si>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</si>
  <si>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</si>
  <si>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</si>
  <si>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</si>
  <si>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</si>
  <si>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</si>
  <si>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</si>
  <si>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</si>
  <si>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</si>
  <si>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</si>
  <si>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</si>
  <si>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</si>
  <si>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</si>
  <si>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</si>
  <si>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</si>
  <si>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</si>
  <si>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</si>
  <si>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</si>
  <si>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</si>
  <si>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</si>
  <si>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</si>
  <si>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</si>
  <si>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</si>
  <si>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</si>
  <si>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</si>
  <si>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</si>
  <si>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</si>
  <si>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</si>
  <si>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</si>
  <si>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</si>
  <si>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</si>
  <si>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</si>
  <si>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</si>
  <si>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</si>
  <si>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</si>
  <si>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</si>
  <si>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</si>
  <si>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</si>
  <si>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</si>
  <si>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</si>
  <si>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</si>
  <si>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</si>
  <si>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</si>
  <si>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</si>
  <si>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</si>
  <si>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</si>
  <si>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</si>
  <si>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</si>
  <si>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</si>
  <si>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</si>
  <si>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</si>
  <si>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</si>
  <si>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</si>
  <si>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</si>
  <si>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</si>
  <si>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</si>
  <si>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</si>
  <si>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</si>
  <si>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</si>
  <si>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</si>
  <si>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</si>
  <si>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</si>
  <si>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</si>
  <si>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</si>
  <si>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</si>
  <si>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</si>
  <si>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</si>
  <si>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</si>
  <si>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</si>
  <si>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</si>
  <si>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</si>
  <si>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</si>
  <si>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</si>
  <si>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</si>
  <si>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</si>
  <si>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</si>
  <si>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</si>
  <si>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</si>
  <si>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</si>
  <si>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</si>
  <si>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</si>
  <si>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</si>
  <si>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</si>
  <si>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</si>
  <si>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</si>
  <si>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</si>
  <si>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</si>
  <si>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</si>
  <si>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</si>
  <si>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</si>
  <si>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</si>
  <si>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</si>
  <si>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</si>
  <si>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</si>
  <si>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</si>
  <si>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</si>
  <si>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</si>
  <si>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</si>
  <si>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</si>
  <si>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</si>
  <si>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</si>
  <si>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</si>
  <si>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</si>
  <si>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</si>
  <si>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</si>
  <si>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</si>
  <si>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</si>
  <si>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</si>
  <si>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</si>
  <si>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</si>
  <si>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</si>
  <si>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</si>
  <si>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</si>
  <si>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</si>
  <si>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</si>
  <si>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</si>
  <si>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</si>
  <si>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</si>
  <si>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</si>
  <si>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</si>
  <si>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</si>
  <si>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</si>
  <si>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</si>
  <si>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</si>
  <si>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</si>
  <si>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</si>
  <si>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</si>
  <si>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</si>
  <si>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</si>
  <si>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</si>
  <si>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</si>
  <si>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</si>
  <si>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</si>
  <si>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</si>
  <si>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</si>
  <si>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</si>
  <si>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</si>
  <si>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</si>
  <si>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</si>
  <si>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</si>
  <si>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</si>
  <si>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</si>
  <si>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</si>
  <si>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</si>
  <si>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</si>
  <si>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</si>
  <si>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</si>
  <si>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</si>
  <si>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</si>
  <si>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</si>
  <si>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</si>
  <si>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</si>
  <si>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</si>
  <si>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</si>
  <si>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</si>
  <si>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</si>
  <si>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</si>
  <si>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</si>
  <si>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</si>
  <si>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</si>
  <si>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</si>
  <si>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</si>
  <si>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</si>
  <si>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</si>
  <si>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</si>
  <si>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</si>
  <si>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</si>
  <si>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</si>
  <si>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</si>
  <si>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</si>
  <si>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</si>
  <si>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</si>
  <si>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</si>
  <si>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</si>
  <si>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</si>
  <si>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</si>
  <si>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</si>
  <si>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</si>
  <si>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</si>
  <si>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</si>
  <si>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</si>
  <si>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</si>
  <si>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</si>
  <si>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</si>
  <si>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</si>
  <si>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</si>
  <si>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</si>
  <si>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</si>
  <si>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</si>
  <si>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</si>
  <si>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</si>
  <si>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</si>
  <si>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</si>
  <si>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</si>
  <si>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</si>
  <si>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</si>
  <si>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</si>
  <si>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</si>
  <si>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</si>
  <si>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</si>
  <si>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</si>
  <si>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</si>
  <si>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</si>
  <si>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</si>
  <si>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</si>
  <si>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</si>
  <si>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</si>
  <si>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</si>
  <si>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</si>
  <si>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</si>
  <si>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</si>
  <si>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</si>
  <si>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</si>
  <si>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</si>
  <si>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</si>
  <si>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</si>
  <si>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</si>
  <si>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</si>
  <si>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</si>
  <si>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</si>
  <si>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</si>
  <si>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</si>
  <si>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</si>
  <si>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</si>
  <si>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</si>
  <si>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</si>
  <si>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</si>
  <si>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</si>
  <si>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</si>
  <si>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</si>
  <si>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</si>
  <si>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</si>
  <si>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</si>
  <si>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</si>
  <si>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</si>
  <si>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</si>
  <si>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</si>
  <si>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</si>
  <si>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</si>
  <si>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</si>
  <si>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</si>
  <si>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</si>
  <si>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</si>
  <si>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</si>
  <si>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</si>
  <si>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</si>
  <si>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</si>
  <si>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</si>
  <si>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</si>
  <si>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</si>
  <si>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</si>
  <si>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</si>
  <si>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</si>
  <si>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</si>
  <si>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</si>
  <si>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</si>
  <si>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</si>
  <si>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</si>
  <si>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</si>
  <si>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</si>
  <si>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</si>
  <si>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</si>
  <si>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</si>
  <si>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</si>
  <si>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</si>
  <si>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</si>
  <si>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</si>
  <si>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</si>
  <si>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</si>
  <si>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</si>
  <si>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</si>
  <si>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</si>
  <si>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</si>
  <si>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</si>
  <si>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</si>
  <si>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</si>
  <si>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</si>
  <si>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</si>
  <si>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</si>
  <si>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</si>
  <si>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</si>
  <si>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</si>
  <si>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</si>
  <si>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</si>
  <si>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</si>
  <si>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</si>
  <si>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</si>
  <si>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</si>
  <si>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</si>
  <si>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</si>
  <si>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</si>
  <si>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</si>
  <si>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</si>
  <si>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</si>
  <si>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</si>
  <si>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</si>
  <si>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</si>
  <si>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</si>
  <si>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</si>
  <si>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</si>
  <si>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</si>
  <si>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</si>
  <si>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</si>
  <si>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</si>
  <si>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</si>
  <si>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</si>
  <si>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</si>
  <si>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</si>
  <si>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</si>
  <si>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</si>
  <si>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</si>
  <si>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</si>
  <si>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</si>
  <si>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</si>
  <si>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</si>
  <si>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</si>
  <si>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</si>
  <si>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</si>
  <si>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</si>
  <si>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</si>
  <si>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</si>
  <si>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</si>
  <si>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</si>
  <si>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</si>
  <si>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</si>
  <si>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</si>
  <si>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</si>
  <si>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</si>
  <si>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</si>
  <si>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</si>
  <si>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</si>
  <si>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</si>
  <si>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</si>
  <si>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</si>
  <si>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</si>
  <si>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</si>
  <si>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</si>
  <si>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</si>
  <si>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</si>
  <si>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</si>
  <si>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</si>
  <si>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</si>
  <si>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</si>
  <si>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</si>
  <si>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</si>
  <si>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</si>
  <si>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</si>
  <si>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</si>
  <si>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</si>
  <si>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</si>
  <si>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</si>
  <si>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</si>
  <si>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</si>
  <si>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</si>
  <si>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</si>
  <si>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</si>
  <si>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</si>
  <si>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</si>
  <si>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</si>
  <si>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</si>
  <si>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</si>
  <si>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</si>
  <si>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</si>
  <si>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</si>
  <si>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</si>
  <si>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</si>
  <si>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</si>
  <si>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</si>
  <si>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</si>
  <si>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</si>
  <si>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</si>
  <si>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</si>
  <si>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</si>
  <si>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</si>
  <si>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</si>
  <si>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</si>
  <si>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</si>
  <si>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</si>
  <si>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</si>
  <si>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</si>
  <si>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</si>
  <si>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</si>
  <si>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</si>
  <si>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</si>
  <si>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</si>
  <si>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</si>
  <si>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</si>
  <si>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</si>
  <si>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</si>
  <si>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</si>
  <si>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</si>
  <si>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</si>
  <si>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</si>
  <si>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</si>
  <si>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</si>
  <si>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</si>
  <si>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</si>
  <si>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</si>
  <si>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</si>
  <si>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</si>
  <si>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</si>
  <si>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</si>
  <si>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</si>
  <si>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</si>
  <si>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</si>
  <si>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</si>
  <si>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</si>
  <si>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</si>
  <si>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</si>
  <si>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</si>
  <si>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</si>
  <si>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</si>
  <si>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</si>
  <si>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</si>
  <si>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</si>
  <si>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</si>
  <si>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</si>
  <si>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</si>
  <si>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</si>
  <si>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</si>
  <si>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</si>
  <si>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</si>
  <si>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</si>
  <si>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</si>
  <si>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</si>
  <si>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</si>
  <si>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</si>
  <si>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</si>
  <si>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</si>
  <si>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</si>
  <si>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</si>
  <si>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</si>
  <si>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</si>
  <si>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</si>
  <si>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</si>
  <si>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</si>
  <si>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</si>
  <si>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</si>
  <si>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</si>
  <si>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</si>
  <si>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</si>
  <si>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</si>
  <si>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</si>
  <si>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</si>
  <si>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</si>
  <si>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</si>
  <si>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</si>
  <si>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</si>
  <si>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</si>
  <si>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</si>
  <si>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</si>
  <si>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</si>
  <si>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</si>
  <si>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</si>
  <si>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</si>
  <si>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</si>
  <si>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</si>
  <si>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</si>
  <si>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</si>
  <si>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</si>
  <si>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</si>
  <si>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</si>
  <si>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</si>
  <si>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</si>
  <si>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</si>
  <si>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</si>
  <si>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</si>
  <si>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</si>
  <si>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</si>
  <si>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</si>
  <si>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</si>
  <si>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</si>
  <si>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</si>
  <si>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</si>
  <si>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</si>
  <si>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</si>
  <si>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</si>
  <si>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</si>
  <si>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</si>
  <si>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</si>
  <si>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</si>
  <si>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</si>
  <si>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</si>
  <si>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</si>
  <si>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</si>
  <si>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</si>
  <si>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</si>
  <si>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</si>
  <si>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</si>
  <si>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</si>
  <si>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</si>
  <si>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</si>
  <si>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</si>
  <si>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</si>
  <si>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</si>
  <si>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</si>
  <si>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</si>
  <si>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</si>
  <si>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</si>
  <si>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</si>
  <si>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</si>
  <si>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</si>
  <si>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</si>
  <si>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</si>
  <si>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</si>
  <si>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</si>
  <si>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</si>
  <si>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</si>
  <si>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</si>
  <si>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</si>
  <si>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</si>
  <si>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</si>
  <si>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</si>
  <si>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</si>
  <si>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</si>
  <si>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</si>
  <si>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</si>
  <si>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</si>
  <si>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</si>
  <si>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</si>
  <si>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</si>
  <si>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</si>
  <si>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</si>
  <si>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</si>
  <si>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</si>
  <si>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</si>
  <si>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</si>
  <si>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</si>
  <si>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</si>
  <si>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</si>
  <si>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</si>
  <si>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</si>
  <si>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</si>
  <si>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</si>
  <si>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</si>
  <si>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</si>
  <si>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</si>
  <si>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</si>
  <si>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</si>
  <si>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</si>
  <si>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</si>
  <si>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</si>
  <si>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</si>
  <si>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</si>
  <si>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</si>
  <si>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</si>
  <si>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</si>
  <si>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</si>
  <si>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</si>
  <si>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</si>
  <si>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</si>
  <si>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</si>
  <si>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</si>
  <si>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</si>
  <si>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</si>
  <si>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</si>
  <si>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</si>
  <si>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</si>
  <si>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</si>
  <si>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</si>
  <si>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</si>
  <si>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</si>
  <si>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</si>
  <si>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</si>
  <si>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</si>
  <si>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</si>
  <si>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</si>
  <si>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</si>
  <si>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</si>
  <si>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</si>
  <si>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</si>
  <si>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</si>
  <si>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</si>
  <si>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</si>
  <si>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</si>
  <si>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</si>
  <si>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</si>
  <si>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</si>
  <si>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</si>
  <si>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</si>
  <si>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</si>
  <si>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</si>
  <si>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</si>
  <si>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</si>
  <si>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</si>
  <si>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</si>
  <si>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</si>
  <si>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</si>
  <si>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</si>
  <si>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</si>
  <si>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</si>
  <si>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</si>
  <si>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</si>
  <si>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</si>
  <si>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</si>
  <si>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</si>
  <si>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</si>
  <si>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</si>
  <si>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</si>
  <si>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</si>
  <si>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</si>
  <si>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</si>
  <si>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</si>
  <si>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</si>
  <si>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</si>
  <si>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</si>
  <si>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</si>
  <si>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</si>
  <si>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</si>
  <si>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</si>
  <si>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</si>
  <si>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</si>
  <si>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</si>
  <si>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</si>
  <si>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</si>
  <si>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</si>
  <si>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</si>
  <si>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</si>
  <si>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</si>
  <si>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</si>
  <si>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</si>
  <si>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</si>
  <si>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</si>
  <si>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</si>
  <si>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</si>
  <si>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</si>
  <si>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</si>
  <si>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</si>
  <si>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</si>
  <si>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</si>
  <si>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</si>
  <si>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</si>
  <si>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</si>
  <si>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</si>
  <si>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</si>
  <si>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</si>
  <si>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</si>
  <si>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</si>
  <si>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</si>
  <si>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</si>
  <si>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</si>
  <si>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</si>
  <si>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</si>
  <si>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</si>
  <si>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</si>
  <si>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</si>
  <si>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</si>
  <si>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</si>
  <si>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</si>
  <si>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</si>
  <si>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</si>
  <si>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</si>
  <si>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</si>
  <si>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</si>
  <si>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</si>
  <si>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</si>
  <si>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</si>
  <si>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</si>
  <si>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</si>
  <si>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</si>
  <si>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</si>
  <si>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</si>
  <si>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</si>
  <si>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</si>
  <si>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</si>
  <si>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</si>
  <si>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</si>
  <si>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</si>
  <si>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</si>
  <si>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</si>
  <si>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</si>
  <si>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</si>
  <si>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</si>
  <si>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</si>
  <si>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</si>
  <si>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</si>
  <si>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</si>
  <si>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</si>
  <si>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</si>
  <si>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</si>
  <si>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</si>
  <si>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</si>
  <si>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</si>
  <si>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</si>
  <si>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</si>
  <si>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</si>
  <si>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</si>
  <si>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</si>
  <si>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</si>
  <si>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</si>
  <si>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</si>
  <si>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</si>
  <si>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</si>
  <si>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</si>
  <si>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</si>
  <si>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</si>
  <si>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</si>
  <si>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</si>
  <si>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</si>
  <si>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</si>
  <si>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</si>
  <si>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</si>
  <si>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</si>
  <si>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</si>
  <si>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</si>
  <si>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</si>
  <si>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</si>
  <si>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</si>
  <si>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</si>
  <si>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</si>
  <si>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</si>
  <si>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</si>
  <si>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</si>
  <si>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</si>
  <si>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</si>
  <si>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</si>
  <si>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</si>
  <si>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</si>
  <si>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</si>
  <si>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</si>
  <si>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</si>
  <si>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</si>
  <si>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</si>
  <si>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</si>
  <si>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</si>
  <si>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</si>
  <si>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</si>
  <si>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</si>
  <si>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</si>
  <si>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</si>
  <si>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</si>
  <si>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</si>
  <si>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</si>
  <si>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</si>
  <si>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</si>
  <si>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</si>
  <si>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</si>
  <si>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</si>
  <si>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</si>
  <si>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</si>
  <si>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</si>
  <si>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</si>
  <si>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</si>
  <si>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</si>
  <si>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</si>
  <si>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</si>
  <si>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</si>
  <si>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</si>
  <si>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</si>
  <si>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</si>
  <si>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</si>
  <si>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</si>
  <si>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</si>
  <si>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</si>
  <si>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</si>
  <si>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</si>
  <si>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</si>
  <si>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</si>
  <si>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</si>
  <si>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</si>
  <si>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</si>
  <si>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</si>
  <si>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</si>
  <si>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</si>
  <si>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</si>
  <si>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</si>
  <si>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</si>
  <si>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</si>
  <si>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</si>
  <si>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</si>
  <si>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</si>
  <si>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</si>
  <si>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</si>
  <si>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</si>
  <si>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</si>
  <si>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</si>
  <si>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</si>
  <si>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</si>
  <si>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</si>
  <si>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</si>
  <si>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</si>
  <si>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</si>
  <si>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</si>
  <si>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</si>
  <si>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</si>
  <si>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</si>
  <si>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</si>
  <si>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</si>
  <si>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</si>
  <si>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</si>
  <si>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</si>
  <si>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</si>
  <si>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</si>
  <si>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</si>
  <si>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</si>
  <si>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</si>
  <si>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</si>
  <si>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</si>
  <si>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</si>
  <si>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</si>
  <si>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</si>
  <si>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</si>
  <si>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</si>
  <si>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</si>
  <si>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</si>
  <si>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</si>
  <si>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</si>
  <si>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</si>
  <si>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</si>
  <si>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</si>
  <si>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</si>
  <si>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</si>
  <si>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</si>
  <si>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</si>
  <si>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</si>
  <si>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</si>
  <si>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</si>
  <si>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</si>
  <si>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</si>
  <si>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</si>
  <si>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</si>
  <si>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</si>
  <si>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</si>
  <si>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</si>
  <si>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</si>
  <si>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</si>
  <si>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</si>
  <si>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</si>
  <si>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</si>
  <si>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</si>
  <si>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</si>
  <si>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</si>
  <si>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</si>
  <si>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</si>
  <si>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</si>
  <si>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</si>
  <si>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</si>
  <si>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</si>
  <si>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</si>
  <si>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</si>
  <si>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</si>
  <si>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</si>
  <si>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</si>
  <si>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</si>
  <si>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</si>
  <si>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</si>
  <si>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</si>
  <si>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</si>
  <si>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</si>
  <si>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</si>
  <si>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</si>
  <si>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</si>
  <si>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</si>
  <si>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</si>
  <si>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</si>
  <si>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</si>
  <si>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</si>
  <si>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</si>
  <si>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</si>
  <si>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</si>
  <si>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</si>
  <si>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</si>
  <si>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</si>
  <si>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</si>
  <si>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</si>
  <si>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</si>
  <si>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</si>
  <si>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</si>
  <si>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</si>
  <si>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</si>
  <si>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</si>
  <si>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</si>
  <si>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</si>
  <si>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</si>
  <si>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</si>
  <si>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</si>
  <si>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</si>
  <si>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</si>
  <si>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</si>
  <si>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</si>
  <si>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</si>
  <si>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</si>
  <si>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</si>
  <si>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</si>
  <si>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</si>
  <si>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</si>
  <si>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</si>
  <si>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</si>
  <si>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</si>
  <si>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</si>
  <si>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</si>
  <si>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</si>
  <si>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</si>
  <si>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</si>
  <si>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</si>
  <si>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</si>
  <si>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</si>
  <si>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</si>
  <si>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</si>
  <si>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</si>
  <si>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</si>
  <si>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</si>
  <si>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</si>
  <si>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</si>
  <si>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</si>
  <si>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</si>
  <si>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</si>
  <si>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</si>
  <si>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</si>
  <si>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</si>
  <si>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</si>
  <si>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</si>
  <si>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</si>
  <si>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</si>
  <si>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</si>
  <si>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</si>
  <si>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</si>
  <si>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</si>
  <si>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</si>
  <si>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</si>
  <si>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</si>
  <si>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</si>
  <si>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</si>
  <si>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</si>
  <si>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</si>
  <si>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</si>
  <si>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</si>
  <si>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</si>
  <si>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</si>
  <si>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</si>
  <si>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</si>
  <si>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</si>
  <si>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</si>
  <si>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</si>
  <si>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</si>
  <si>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</si>
  <si>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</si>
  <si>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</si>
  <si>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</si>
  <si>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</si>
  <si>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</si>
  <si>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</si>
  <si>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</si>
  <si>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</si>
  <si>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</si>
  <si>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</si>
  <si>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</si>
  <si>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</si>
  <si>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</si>
  <si>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</si>
  <si>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</si>
  <si>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</si>
  <si>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</si>
  <si>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</si>
  <si>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</si>
  <si>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</si>
  <si>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</si>
  <si>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</si>
  <si>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</si>
  <si>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</si>
  <si>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</si>
  <si>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</si>
  <si>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</si>
  <si>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</si>
  <si>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</si>
  <si>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</si>
  <si>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</si>
  <si>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</si>
  <si>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</si>
  <si>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</si>
  <si>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</si>
  <si>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</si>
  <si>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</si>
  <si>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</si>
  <si>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</si>
  <si>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</si>
  <si>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</si>
  <si>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</si>
  <si>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</si>
  <si>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</si>
  <si>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</si>
  <si>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</si>
  <si>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</si>
  <si>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</si>
  <si>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</si>
  <si>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</si>
  <si>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</si>
  <si>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</si>
  <si>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</si>
  <si>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</si>
  <si>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</si>
  <si>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</si>
  <si>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</si>
  <si>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</si>
  <si>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</si>
  <si>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</si>
  <si>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</si>
  <si>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</si>
  <si>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</si>
  <si>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</si>
  <si>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</si>
  <si>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</si>
  <si>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</si>
  <si>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</si>
  <si>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</si>
  <si>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</si>
  <si>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</si>
  <si>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</si>
  <si>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</si>
  <si>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</si>
  <si>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</si>
  <si>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</si>
  <si>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</si>
  <si>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</si>
  <si>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</si>
  <si>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</si>
  <si>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</si>
  <si>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</si>
  <si>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</si>
  <si>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</si>
  <si>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</si>
  <si>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</si>
  <si>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</si>
  <si>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</si>
  <si>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</si>
  <si>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</si>
  <si>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</si>
  <si>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</si>
  <si>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</si>
  <si>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</si>
  <si>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</si>
  <si>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</si>
  <si>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</si>
  <si>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</si>
  <si>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</si>
  <si>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</si>
  <si>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</si>
  <si>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</si>
  <si>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</si>
  <si>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</si>
  <si>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</si>
  <si>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</si>
  <si>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</si>
  <si>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</si>
  <si>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</si>
  <si>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</si>
  <si>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</si>
  <si>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</si>
  <si>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</si>
  <si>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</si>
  <si>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</si>
  <si>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</si>
  <si>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</si>
  <si>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</si>
  <si>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</si>
  <si>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</si>
  <si>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</si>
  <si>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</si>
  <si>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</si>
  <si>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</si>
  <si>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</si>
  <si>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</si>
  <si>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</si>
  <si>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</si>
  <si>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</si>
  <si>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</si>
  <si>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</si>
  <si>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</si>
  <si>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</si>
  <si>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</si>
  <si>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</si>
  <si>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</si>
  <si>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</si>
  <si>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</si>
  <si>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</si>
  <si>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</si>
  <si>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</si>
  <si>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</si>
  <si>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</si>
  <si>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</si>
  <si>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</si>
  <si>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</si>
  <si>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</si>
  <si>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</si>
  <si>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</si>
  <si>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</si>
  <si>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</si>
  <si>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</si>
  <si>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</si>
  <si>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</si>
  <si>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</si>
  <si>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</si>
  <si>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</si>
  <si>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</si>
  <si>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</si>
  <si>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</si>
  <si>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</si>
  <si>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</si>
  <si>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</si>
  <si>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</si>
  <si>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</si>
  <si>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</si>
  <si>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</si>
  <si>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</si>
  <si>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</si>
  <si>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</si>
  <si>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</si>
  <si>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</si>
  <si>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</si>
  <si>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</si>
  <si>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</si>
  <si>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</si>
  <si>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</si>
  <si>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</si>
  <si>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</si>
  <si>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</si>
  <si>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</si>
  <si>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</si>
  <si>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</si>
  <si>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</si>
  <si>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</si>
  <si>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</si>
  <si>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</si>
  <si>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</si>
  <si>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</si>
  <si>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</si>
  <si>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</si>
  <si>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</si>
  <si>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</si>
  <si>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</si>
  <si>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</si>
  <si>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</si>
  <si>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</si>
  <si>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</si>
  <si>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</si>
  <si>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</si>
  <si>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</si>
  <si>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</si>
  <si>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</si>
  <si>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</si>
  <si>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</si>
  <si>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</si>
  <si>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</si>
  <si>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</si>
  <si>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</si>
  <si>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</si>
  <si>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</si>
  <si>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</si>
  <si>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</si>
  <si>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</si>
  <si>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</si>
  <si>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</si>
  <si>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</si>
  <si>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</si>
  <si>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</si>
  <si>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</si>
  <si>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</si>
  <si>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</si>
  <si>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</si>
  <si>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</si>
  <si>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</si>
  <si>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</si>
  <si>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</si>
  <si>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</si>
  <si>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</si>
  <si>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</si>
  <si>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</si>
  <si>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</si>
  <si>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</si>
  <si>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</si>
  <si>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</si>
  <si>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</si>
  <si>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</si>
  <si>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</si>
  <si>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</si>
  <si>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</si>
  <si>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</si>
  <si>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</si>
  <si>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</si>
  <si>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</si>
  <si>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</si>
  <si>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</si>
  <si>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</si>
  <si>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</si>
  <si>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</si>
  <si>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</si>
  <si>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</si>
  <si>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</si>
  <si>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</si>
  <si>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</si>
  <si>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</si>
  <si>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</si>
  <si>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</si>
  <si>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</si>
  <si>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</si>
  <si>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</si>
  <si>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</si>
  <si>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</si>
  <si>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</si>
  <si>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</si>
  <si>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</si>
  <si>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</si>
  <si>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</si>
  <si>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</si>
  <si>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</si>
  <si>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</si>
  <si>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</si>
  <si>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</si>
  <si>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</si>
  <si>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</si>
  <si>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</si>
  <si>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</si>
  <si>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</si>
  <si>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</si>
  <si>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</si>
  <si>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</si>
  <si>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</si>
  <si>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</si>
  <si>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</si>
  <si>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</si>
  <si>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</si>
  <si>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</si>
  <si>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</si>
  <si>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</si>
  <si>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</si>
  <si>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</si>
  <si>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</si>
  <si>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</si>
  <si>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</si>
  <si>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</si>
  <si>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</si>
  <si>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</si>
  <si>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</si>
  <si>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</si>
  <si>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</si>
  <si>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</si>
  <si>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</si>
  <si>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</si>
  <si>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</si>
  <si>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</si>
  <si>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</si>
  <si>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</si>
  <si>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</si>
  <si>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</si>
  <si>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</si>
  <si>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</si>
  <si>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</si>
  <si>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</si>
  <si>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</si>
  <si>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</si>
  <si>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</si>
  <si>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</si>
  <si>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</si>
  <si>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</si>
  <si>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</si>
  <si>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</si>
  <si>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</si>
  <si>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</si>
  <si>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</si>
  <si>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</si>
  <si>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</si>
  <si>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</si>
  <si>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</si>
  <si>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</si>
  <si>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</si>
  <si>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</si>
  <si>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</si>
  <si>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</si>
  <si>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</si>
  <si>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</si>
  <si>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</si>
  <si>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</si>
  <si>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</si>
  <si>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</si>
  <si>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</si>
  <si>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</si>
  <si>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</si>
  <si>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</si>
  <si>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</si>
  <si>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</si>
  <si>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</si>
  <si>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</si>
  <si>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</si>
  <si>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</si>
  <si>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</si>
  <si>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</si>
  <si>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</si>
  <si>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</si>
  <si>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</si>
  <si>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</si>
  <si>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</si>
  <si>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</si>
  <si>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</si>
  <si>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</si>
  <si>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</si>
  <si>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</si>
  <si>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</si>
  <si>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</si>
  <si>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</si>
  <si>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</si>
  <si>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</si>
  <si>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</si>
  <si>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</si>
  <si>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</si>
  <si>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</si>
  <si>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</si>
  <si>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</si>
  <si>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</si>
  <si>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</si>
  <si>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</si>
  <si>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</si>
  <si>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</si>
  <si>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</si>
  <si>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</si>
  <si>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</si>
  <si>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</si>
  <si>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</si>
  <si>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</si>
  <si>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</si>
  <si>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</si>
  <si>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</si>
  <si>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</si>
  <si>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</si>
  <si>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</si>
  <si>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</si>
  <si>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</si>
  <si>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</si>
  <si>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</si>
  <si>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</si>
  <si>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</si>
  <si>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</si>
  <si>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</si>
  <si>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</si>
  <si>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</si>
  <si>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</si>
  <si>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</si>
  <si>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</si>
  <si>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</si>
  <si>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</si>
  <si>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</si>
  <si>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</si>
  <si>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</si>
  <si>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</si>
  <si>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</si>
  <si>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</si>
  <si>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</si>
  <si>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</si>
  <si>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</si>
  <si>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</si>
  <si>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</si>
  <si>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</si>
  <si>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</si>
  <si>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</si>
  <si>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</si>
  <si>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</si>
  <si>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</si>
  <si>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</si>
  <si>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</si>
  <si>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</si>
  <si>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</si>
  <si>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</si>
  <si>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</si>
  <si>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</si>
  <si>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</si>
  <si>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</si>
  <si>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</si>
  <si>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</si>
  <si>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</si>
  <si>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</si>
  <si>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</si>
  <si>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</si>
  <si>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</si>
  <si>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</si>
  <si>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</si>
  <si>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</si>
  <si>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</si>
  <si>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</si>
  <si>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</si>
  <si>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</si>
  <si>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</si>
  <si>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</si>
  <si>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</si>
  <si>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</si>
  <si>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</si>
  <si>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</si>
  <si>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</si>
  <si>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</si>
  <si>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</si>
  <si>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</si>
  <si>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</si>
  <si>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</si>
  <si>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</si>
  <si>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</si>
  <si>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</si>
  <si>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</si>
  <si>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</si>
  <si>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</si>
  <si>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</si>
  <si>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</si>
  <si>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</si>
  <si>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</si>
  <si>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</si>
  <si>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</si>
  <si>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</si>
  <si>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</si>
  <si>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</si>
  <si>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</si>
  <si>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</si>
  <si>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</si>
  <si>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</si>
  <si>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</si>
  <si>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</si>
  <si>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</si>
  <si>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</si>
  <si>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</si>
  <si>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</si>
  <si>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</si>
  <si>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</si>
  <si>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</si>
  <si>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</si>
  <si>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</si>
  <si>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</si>
  <si>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</si>
  <si>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</si>
  <si>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</si>
  <si>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</si>
  <si>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</si>
  <si>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</si>
  <si>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</si>
  <si>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</si>
  <si>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</si>
  <si>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</si>
  <si>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</si>
  <si>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</si>
  <si>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</si>
  <si>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</si>
  <si>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</si>
  <si>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</si>
  <si>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</si>
  <si>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</si>
  <si>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</si>
  <si>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</si>
  <si>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</si>
  <si>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</si>
  <si>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</si>
  <si>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</si>
  <si>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</si>
  <si>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</si>
  <si>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</si>
  <si>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</si>
  <si>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</si>
  <si>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</si>
  <si>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</si>
  <si>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</si>
  <si>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</si>
  <si>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</si>
  <si>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</si>
  <si>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</si>
  <si>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</si>
  <si>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</si>
  <si>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</si>
  <si>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</si>
  <si>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</si>
  <si>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</si>
  <si>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</si>
  <si>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</si>
  <si>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</si>
  <si>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</si>
  <si>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</si>
  <si>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</si>
  <si>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</si>
  <si>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</si>
  <si>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</si>
  <si>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</si>
  <si>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</si>
  <si>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</si>
  <si>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</si>
  <si>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</si>
  <si>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</si>
  <si>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</si>
  <si>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</si>
  <si>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</si>
  <si>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</si>
  <si>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</si>
  <si>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</si>
  <si>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</si>
  <si>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</si>
  <si>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</si>
  <si>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</si>
  <si>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</si>
  <si>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</si>
  <si>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</si>
  <si>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</si>
  <si>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</si>
  <si>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</si>
  <si>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</si>
  <si>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</si>
  <si>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</si>
  <si>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</si>
  <si>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</si>
  <si>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</si>
  <si>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</si>
  <si>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</si>
  <si>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</si>
  <si>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</si>
  <si>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</si>
  <si>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</si>
  <si>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</si>
  <si>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</si>
  <si>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</si>
  <si>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</si>
  <si>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</si>
  <si>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</si>
  <si>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</si>
  <si>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</si>
  <si>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</si>
  <si>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</si>
  <si>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</si>
  <si>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</si>
  <si>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</si>
  <si>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</si>
  <si>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</si>
  <si>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</si>
  <si>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</si>
  <si>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</si>
  <si>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</si>
  <si>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</si>
  <si>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</si>
  <si>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</si>
  <si>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</si>
  <si>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</si>
  <si>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</si>
  <si>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</si>
  <si>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</si>
  <si>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</si>
  <si>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</si>
  <si>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</si>
  <si>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</si>
  <si>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</si>
  <si>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</si>
  <si>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</si>
  <si>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</si>
  <si>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</si>
  <si>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</si>
  <si>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</si>
  <si>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</si>
  <si>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</si>
  <si>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</si>
  <si>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</si>
  <si>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</si>
  <si>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</si>
  <si>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</si>
  <si>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</si>
  <si>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</si>
  <si>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</si>
  <si>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</si>
  <si>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</si>
  <si>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</si>
  <si>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</si>
  <si>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</si>
  <si>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</si>
  <si>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</si>
  <si>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</si>
  <si>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</si>
  <si>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</si>
  <si>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</si>
  <si>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</si>
  <si>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</si>
  <si>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</si>
  <si>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</si>
  <si>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</si>
  <si>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</si>
  <si>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</si>
  <si>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</si>
  <si>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</si>
  <si>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</si>
  <si>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</si>
  <si>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</si>
  <si>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</si>
  <si>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</si>
  <si>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</si>
  <si>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</si>
  <si>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</si>
  <si>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</si>
  <si>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</si>
  <si>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</si>
  <si>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</si>
  <si>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</si>
  <si>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</si>
  <si>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</si>
  <si>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</si>
  <si>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</si>
  <si>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</si>
  <si>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</si>
  <si>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</si>
  <si>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</si>
  <si>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</si>
  <si>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</si>
  <si>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</si>
  <si>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</si>
  <si>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</si>
  <si>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</si>
  <si>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</si>
  <si>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</si>
  <si>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</si>
  <si>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</si>
  <si>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</si>
  <si>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</si>
  <si>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</si>
  <si>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</si>
  <si>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</si>
  <si>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</si>
  <si>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</si>
  <si>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</si>
  <si>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</si>
  <si>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</si>
  <si>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</si>
  <si>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</si>
  <si>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</si>
  <si>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</si>
  <si>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</si>
  <si>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</si>
  <si>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</si>
  <si>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</si>
  <si>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</si>
  <si>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</si>
  <si>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</si>
  <si>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</si>
  <si>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</si>
  <si>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</si>
  <si>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</si>
  <si>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</si>
  <si>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</si>
  <si>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</si>
  <si>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</si>
  <si>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</si>
  <si>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</si>
  <si>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</si>
  <si>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</si>
  <si>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</si>
  <si>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</si>
  <si>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</si>
  <si>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</si>
  <si>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</si>
  <si>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</si>
  <si>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</si>
  <si>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</si>
  <si>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</si>
  <si>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</si>
  <si>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</si>
  <si>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</si>
  <si>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</si>
  <si>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</si>
  <si>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</si>
  <si>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</si>
  <si>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</si>
  <si>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</si>
  <si>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</si>
  <si>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</si>
  <si>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</si>
  <si>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</si>
  <si>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</si>
  <si>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</si>
  <si>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</si>
  <si>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</si>
  <si>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</si>
  <si>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</si>
  <si>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</si>
  <si>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</si>
  <si>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</si>
  <si>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</si>
  <si>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</si>
  <si>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</si>
  <si>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</si>
  <si>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</si>
  <si>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</si>
  <si>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</si>
  <si>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</si>
  <si>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</si>
  <si>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</si>
  <si>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</si>
  <si>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</si>
  <si>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</si>
  <si>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</si>
  <si>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</si>
  <si>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</si>
  <si>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</si>
  <si>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</si>
  <si>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</si>
  <si>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</si>
  <si>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</si>
  <si>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</si>
  <si>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</si>
  <si>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</si>
  <si>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</si>
  <si>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</si>
  <si>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</si>
  <si>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</si>
  <si>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</si>
  <si>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</si>
  <si>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</si>
  <si>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</si>
  <si>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</si>
  <si>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</si>
  <si>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</si>
  <si>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</si>
  <si>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</si>
  <si>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</si>
  <si>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</si>
  <si>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</si>
  <si>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</si>
  <si>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</si>
  <si>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</si>
  <si>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</si>
  <si>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</si>
  <si>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</si>
  <si>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</si>
  <si>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</si>
  <si>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</si>
  <si>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</si>
  <si>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</si>
  <si>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</si>
  <si>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</si>
  <si>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</si>
  <si>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</si>
  <si>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</si>
  <si>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</si>
  <si>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</si>
  <si>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</si>
  <si>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</si>
  <si>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</si>
  <si>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</si>
  <si>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</si>
  <si>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</si>
  <si>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</si>
  <si>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</si>
  <si>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</si>
  <si>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</si>
  <si>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</si>
  <si>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</si>
  <si>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</si>
  <si>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</si>
  <si>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</si>
  <si>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</si>
  <si>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</si>
  <si>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</si>
  <si>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</si>
  <si>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</si>
  <si>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</si>
  <si>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</si>
  <si>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</si>
  <si>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</si>
  <si>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</si>
  <si>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</si>
  <si>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</si>
  <si>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</si>
  <si>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</si>
  <si>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</si>
  <si>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</si>
  <si>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</si>
  <si>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</si>
  <si>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</si>
  <si>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</si>
  <si>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</si>
  <si>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</si>
  <si>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</si>
  <si>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</si>
  <si>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</si>
  <si>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</si>
  <si>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</si>
  <si>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</si>
  <si>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</si>
  <si>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</si>
  <si>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</si>
  <si>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</si>
  <si>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</si>
  <si>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</si>
  <si>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</si>
  <si>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</si>
  <si>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</si>
  <si>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</si>
  <si>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</si>
  <si>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</si>
  <si>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</si>
  <si>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</si>
  <si>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</si>
  <si>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</si>
  <si>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</si>
  <si>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</si>
  <si>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</si>
  <si>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</si>
  <si>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</si>
  <si>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</si>
  <si>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</si>
  <si>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</si>
  <si>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</si>
  <si>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</si>
  <si>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</si>
  <si>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</si>
  <si>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</si>
  <si>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</si>
  <si>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</si>
  <si>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</si>
  <si>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</si>
  <si>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</si>
  <si>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</si>
  <si>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</si>
  <si>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</si>
  <si>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</si>
  <si>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</si>
  <si>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</si>
  <si>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</si>
  <si>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</si>
  <si>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</si>
  <si>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</si>
  <si>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</si>
  <si>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</si>
  <si>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</si>
  <si>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</si>
  <si>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</si>
  <si>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</si>
  <si>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</si>
  <si>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</si>
  <si>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</si>
  <si>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</si>
  <si>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</si>
  <si>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</si>
  <si>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</si>
  <si>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</si>
  <si>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</si>
  <si>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</si>
  <si>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</si>
  <si>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</si>
  <si>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</si>
  <si>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</si>
  <si>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</si>
  <si>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</si>
  <si>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</si>
  <si>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</si>
  <si>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</si>
  <si>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</si>
  <si>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</si>
  <si>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</si>
  <si>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</si>
  <si>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</si>
  <si>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</si>
  <si>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</si>
  <si>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</si>
  <si>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</si>
  <si>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</si>
  <si>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</si>
  <si>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</si>
  <si>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</si>
  <si>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</si>
  <si>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</si>
  <si>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</si>
  <si>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</si>
  <si>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</si>
  <si>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</si>
  <si>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</si>
  <si>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</si>
  <si>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</si>
  <si>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</si>
  <si>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</si>
  <si>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</si>
  <si>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</si>
  <si>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</si>
  <si>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</si>
  <si>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</si>
  <si>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</si>
  <si>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</si>
  <si>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</si>
  <si>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</si>
  <si>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</si>
  <si>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</si>
  <si>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</si>
  <si>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</si>
  <si>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</si>
  <si>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</si>
  <si>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</si>
  <si>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</si>
  <si>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</si>
  <si>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</si>
  <si>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</si>
  <si>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</si>
  <si>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</si>
  <si>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</si>
  <si>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</si>
  <si>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</si>
  <si>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</si>
  <si>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</si>
  <si>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</si>
  <si>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</si>
  <si>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</si>
  <si>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</si>
  <si>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</si>
  <si>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</si>
  <si>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</si>
  <si>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</si>
  <si>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</si>
  <si>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</si>
  <si>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</si>
  <si>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</si>
  <si>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</si>
  <si>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</si>
  <si>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</si>
  <si>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</si>
  <si>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</si>
  <si>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</si>
  <si>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</si>
  <si>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</si>
  <si>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</si>
  <si>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</si>
  <si>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</si>
  <si>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</si>
  <si>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</si>
  <si>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</si>
  <si>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</si>
  <si>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</si>
  <si>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</si>
  <si>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</si>
  <si>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</si>
  <si>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</si>
  <si>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</si>
  <si>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</si>
  <si>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</si>
  <si>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</si>
  <si>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</si>
  <si>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</si>
  <si>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</si>
  <si>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</si>
  <si>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</si>
  <si>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</si>
  <si>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</si>
  <si>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</si>
  <si>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</si>
  <si>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</si>
  <si>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</si>
  <si>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</si>
  <si>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</si>
  <si>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</si>
  <si>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</si>
  <si>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</si>
  <si>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</si>
  <si>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</si>
  <si>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</si>
  <si>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</si>
  <si>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</si>
  <si>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</si>
  <si>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</si>
  <si>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</si>
  <si>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</si>
  <si>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</si>
  <si>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</si>
  <si>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</si>
  <si>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</si>
  <si>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</si>
  <si>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</si>
  <si>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</si>
  <si>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</si>
  <si>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</si>
  <si>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</si>
  <si>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</si>
  <si>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</si>
  <si>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</si>
  <si>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</si>
  <si>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</si>
  <si>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</si>
  <si>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</si>
  <si>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</si>
  <si>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</si>
  <si>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</si>
  <si>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</si>
  <si>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</si>
  <si>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</si>
  <si>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</si>
  <si>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</si>
  <si>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</si>
  <si>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</si>
  <si>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</si>
  <si>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</si>
  <si>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</si>
  <si>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</si>
  <si>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</si>
  <si>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</si>
  <si>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</si>
  <si>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</si>
  <si>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</si>
  <si>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</si>
  <si>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</si>
  <si>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</si>
  <si>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</si>
  <si>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</si>
  <si>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</si>
  <si>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</si>
  <si>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</si>
  <si>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</si>
  <si>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</si>
  <si>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</si>
  <si>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</si>
  <si>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</si>
  <si>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</si>
  <si>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</si>
  <si>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</si>
  <si>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</si>
  <si>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</si>
  <si>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</si>
  <si>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</si>
  <si>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</si>
  <si>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</si>
  <si>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</si>
  <si>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</si>
  <si>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</si>
  <si>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</si>
  <si>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</si>
  <si>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</si>
  <si>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</si>
  <si>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</si>
  <si>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</si>
  <si>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</si>
  <si>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</si>
  <si>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</si>
  <si>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</si>
  <si>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</si>
  <si>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</si>
  <si>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</si>
  <si>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</si>
  <si>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</si>
  <si>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</si>
  <si>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</si>
  <si>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</si>
  <si>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</si>
  <si>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</si>
  <si>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</si>
  <si>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</si>
  <si>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</si>
  <si>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</si>
  <si>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</si>
  <si>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</si>
  <si>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</si>
  <si>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</si>
  <si>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</si>
  <si>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</si>
  <si>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</si>
  <si>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</si>
  <si>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</si>
  <si>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</si>
  <si>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</si>
  <si>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</si>
  <si>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</si>
  <si>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</si>
  <si>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</si>
  <si>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</si>
  <si>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</si>
  <si>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</si>
  <si>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</si>
  <si>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</si>
  <si>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</si>
  <si>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</si>
  <si>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</si>
  <si>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</si>
  <si>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</si>
  <si>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</si>
  <si>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</si>
  <si>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</si>
  <si>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</si>
  <si>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</si>
  <si>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</si>
  <si>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</si>
  <si>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</si>
  <si>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</si>
  <si>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</si>
  <si>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</si>
  <si>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</si>
  <si>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</si>
  <si>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</si>
  <si>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</si>
  <si>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</si>
  <si>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</si>
  <si>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</si>
  <si>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</si>
  <si>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</si>
  <si>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</si>
  <si>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</si>
  <si>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</si>
  <si>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</si>
  <si>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</si>
  <si>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</si>
  <si>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</si>
  <si>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</si>
  <si>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</si>
  <si>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</si>
  <si>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</si>
  <si>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</si>
  <si>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</si>
  <si>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</si>
  <si>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</si>
  <si>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</si>
  <si>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</si>
  <si>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</si>
  <si>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</si>
  <si>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</si>
  <si>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</si>
  <si>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</si>
  <si>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</si>
  <si>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</si>
  <si>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</si>
  <si>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</si>
  <si>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</si>
  <si>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</si>
  <si>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</si>
  <si>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</si>
  <si>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</si>
  <si>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</si>
  <si>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</si>
  <si>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</si>
  <si>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</si>
  <si>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</si>
  <si>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</si>
  <si>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</si>
  <si>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</si>
  <si>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</si>
  <si>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</si>
  <si>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</si>
  <si>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</si>
  <si>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</si>
  <si>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</si>
  <si>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</si>
  <si>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</si>
  <si>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</si>
  <si>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</si>
  <si>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</si>
  <si>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</si>
  <si>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</si>
  <si>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</si>
  <si>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</si>
  <si>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</si>
  <si>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</si>
  <si>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</si>
  <si>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</si>
  <si>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</si>
  <si>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</si>
  <si>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</si>
  <si>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</si>
  <si>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</si>
  <si>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</si>
  <si>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</si>
  <si>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</si>
  <si>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</si>
  <si>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</si>
  <si>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</si>
  <si>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</si>
  <si>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</si>
  <si>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</si>
  <si>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</si>
  <si>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</si>
  <si>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</si>
  <si>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</si>
  <si>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</si>
  <si>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</si>
  <si>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</si>
  <si>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</si>
  <si>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</si>
  <si>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</si>
  <si>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</si>
  <si>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</si>
  <si>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</si>
  <si>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</si>
  <si>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</si>
  <si>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</si>
  <si>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</si>
  <si>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</si>
  <si>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</si>
  <si>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</si>
  <si>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</si>
  <si>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</si>
  <si>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</si>
  <si>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</si>
  <si>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</si>
  <si>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</si>
  <si>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</si>
  <si>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</si>
  <si>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</si>
  <si>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</si>
  <si>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</si>
  <si>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</si>
  <si>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</si>
  <si>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</si>
  <si>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</si>
  <si>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</si>
  <si>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</si>
  <si>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</si>
  <si>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</si>
  <si>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</si>
  <si>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</si>
  <si>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</si>
  <si>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</si>
  <si>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</si>
  <si>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</si>
  <si>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</si>
  <si>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</si>
  <si>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</si>
  <si>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</si>
  <si>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</si>
  <si>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</si>
  <si>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</si>
  <si>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</si>
  <si>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</si>
  <si>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</si>
  <si>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</si>
  <si>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</si>
  <si>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</si>
  <si>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</si>
  <si>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</si>
  <si>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</si>
  <si>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</si>
  <si>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</si>
  <si>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</si>
  <si>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</si>
  <si>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</si>
  <si>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</si>
  <si>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</si>
  <si>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</si>
  <si>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</si>
  <si>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</si>
  <si>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</si>
  <si>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</si>
  <si>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</si>
  <si>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</si>
  <si>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</si>
  <si>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</si>
  <si>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</si>
  <si>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</si>
  <si>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</si>
  <si>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</si>
  <si>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</si>
  <si>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</si>
  <si>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</si>
  <si>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</si>
  <si>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</si>
  <si>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</si>
  <si>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</si>
  <si>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</si>
  <si>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</si>
  <si>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</si>
  <si>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</si>
  <si>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</si>
  <si>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</si>
  <si>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</si>
  <si>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</si>
  <si>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</si>
  <si>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</si>
  <si>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</si>
  <si>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</si>
  <si>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</si>
  <si>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</si>
  <si>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</si>
  <si>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</si>
  <si>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</si>
  <si>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</si>
  <si>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</si>
  <si>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</si>
  <si>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</si>
  <si>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</si>
  <si>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</si>
  <si>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</si>
  <si>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</si>
  <si>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</si>
  <si>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</si>
  <si>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</si>
  <si>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</si>
  <si>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</si>
  <si>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</si>
  <si>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</si>
  <si>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</si>
  <si>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</si>
  <si>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</si>
  <si>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</si>
  <si>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</si>
  <si>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</si>
  <si>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</si>
  <si>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</si>
  <si>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</si>
  <si>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</si>
  <si>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</si>
  <si>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</si>
  <si>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</si>
  <si>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</si>
  <si>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</si>
  <si>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</si>
  <si>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</si>
  <si>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</si>
  <si>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</si>
  <si>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</si>
  <si>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</si>
  <si>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</si>
  <si>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</si>
  <si>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</si>
  <si>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</si>
  <si>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</si>
  <si>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</si>
  <si>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</si>
  <si>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</si>
  <si>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</si>
  <si>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</si>
  <si>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</si>
  <si>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</si>
  <si>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</si>
  <si>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</si>
  <si>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</si>
  <si>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</si>
  <si>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</si>
  <si>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</si>
  <si>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</si>
  <si>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</si>
  <si>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</si>
  <si>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</si>
  <si>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</si>
  <si>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</si>
  <si>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</si>
  <si>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</si>
  <si>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</si>
  <si>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</si>
  <si>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</si>
  <si>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</si>
  <si>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</si>
  <si>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</si>
  <si>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</si>
  <si>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</si>
  <si>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</si>
  <si>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</si>
  <si>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</si>
  <si>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</si>
  <si>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</si>
  <si>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</si>
  <si>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</si>
  <si>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</si>
  <si>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</si>
  <si>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</si>
  <si>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</si>
  <si>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</si>
  <si>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</si>
  <si>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</si>
  <si>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</si>
  <si>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</si>
  <si>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</si>
  <si>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</si>
  <si>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</si>
  <si>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</si>
  <si>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</si>
  <si>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</si>
  <si>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</si>
  <si>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</si>
  <si>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</si>
  <si>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</si>
  <si>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</si>
  <si>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</si>
  <si>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</si>
  <si>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</si>
  <si>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</si>
  <si>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</si>
  <si>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</si>
  <si>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</si>
  <si>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</si>
  <si>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</si>
  <si>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</si>
  <si>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</si>
  <si>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</si>
  <si>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</si>
  <si>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</si>
  <si>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</si>
  <si>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</si>
  <si>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</si>
  <si>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</si>
  <si>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</si>
  <si>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</si>
  <si>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</si>
  <si>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</si>
  <si>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</si>
  <si>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</si>
  <si>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</si>
  <si>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</si>
  <si>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</si>
  <si>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</si>
  <si>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</si>
  <si>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</si>
  <si>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</si>
  <si>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</si>
  <si>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</si>
  <si>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</si>
  <si>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</si>
  <si>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</si>
  <si>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</si>
  <si>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</si>
  <si>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</si>
  <si>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</si>
  <si>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</si>
  <si>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</si>
  <si>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</si>
  <si>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</si>
  <si>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</si>
  <si>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</si>
  <si>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</si>
  <si>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</si>
  <si>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</si>
  <si>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</si>
  <si>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</si>
  <si>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</si>
  <si>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</si>
  <si>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</si>
  <si>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</si>
  <si>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</si>
  <si>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</si>
  <si>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</si>
  <si>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</si>
  <si>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</si>
  <si>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</si>
  <si>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</si>
  <si>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</si>
  <si>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</si>
  <si>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</si>
  <si>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</si>
  <si>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</si>
  <si>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</si>
  <si>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</si>
  <si>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</si>
  <si>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</si>
  <si>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0.02282051</t>
  </si>
  <si>
    <t>0.05121824</t>
  </si>
  <si>
    <t>0.07203449</t>
  </si>
  <si>
    <t>0.03198835</t>
  </si>
  <si>
    <t>0.02107437</t>
  </si>
  <si>
    <t>0.02219065</t>
  </si>
  <si>
    <t>;</t>
  </si>
  <si>
    <t>INDUSTRIAL CON CONTRIBUCION NIVEL2</t>
  </si>
  <si>
    <t xml:space="preserve">NOCTURNA </t>
  </si>
  <si>
    <t>DIURNA</t>
  </si>
  <si>
    <t>AGOSTO</t>
  </si>
  <si>
    <t xml:space="preserve">JULIO </t>
  </si>
  <si>
    <t>JUNIO</t>
  </si>
  <si>
    <t>MAYO</t>
  </si>
  <si>
    <t>ABRIL</t>
  </si>
  <si>
    <t>MARZO</t>
  </si>
  <si>
    <t>FEBRERO</t>
  </si>
  <si>
    <t>ENERO</t>
  </si>
  <si>
    <t>DICIEMBRE</t>
  </si>
  <si>
    <t>NOVIEMBRE</t>
  </si>
  <si>
    <t>OCTUBRE</t>
  </si>
  <si>
    <t>SEPTIEMBRE</t>
  </si>
  <si>
    <t>Column1</t>
  </si>
  <si>
    <t>Column2</t>
  </si>
  <si>
    <t>Latitude (decimal degrees):	4.628</t>
  </si>
  <si>
    <t/>
  </si>
  <si>
    <t>Longitude (decimal degrees):	-74.122</t>
  </si>
  <si>
    <t>Radiation database:	PVGIS-ERA5</t>
  </si>
  <si>
    <t>Nominal power of the PV system (c-Si2025) (kWp):	1000.0</t>
  </si>
  <si>
    <t>System losses(%):	14.0</t>
  </si>
  <si>
    <t>Fixed slope of modules (deg.) (optimum):	7</t>
  </si>
  <si>
    <t>Orientation (azimuth) of modules (deg.) (optimum):	13</t>
  </si>
  <si>
    <t>Fixed angle</t>
  </si>
  <si>
    <t>Month		E_d		E_m		H(i)_d		H(i)_m		SD_m</t>
  </si>
  <si>
    <t>1		4108.8		127372.74		5.09		157.75		10217.71</t>
  </si>
  <si>
    <t>2		4132.85		115719.88		5.13		143.5		11639.79</t>
  </si>
  <si>
    <t>3		3689.2		114365.29		4.57		141.68		12865.23</t>
  </si>
  <si>
    <t>4		3375.6		101268.14		4.17		125.24		6503.52</t>
  </si>
  <si>
    <t>5		3199.67		99189.89		3.95		122.5		6118.06</t>
  </si>
  <si>
    <t>6		3086.34		92590.17		3.81		114.16		7009.76</t>
  </si>
  <si>
    <t>7		3138.35		97288.89		3.87		119.86		7039.52</t>
  </si>
  <si>
    <t>8		3698.78		114662.21		4.57		141.61		7388.56</t>
  </si>
  <si>
    <t>9		4235.42		127062.5		5.25		157.54		5171.38</t>
  </si>
  <si>
    <t>10		3910.2		121216.28		4.84		149.99		5360.35</t>
  </si>
  <si>
    <t>11		3723.56		111706.8		4.6		138.02		6814.07</t>
  </si>
  <si>
    <t>12		3996.38		123887.85		4.95		153.42		6700.29</t>
  </si>
  <si>
    <t>Year		3688.58		112194.22		4.56		138.77		2446.66</t>
  </si>
  <si>
    <t xml:space="preserve">		AOI loss (%)		Spectral effects (%)		Temperature and low irradiance loss (%)		Combined loss (%)</t>
  </si>
  <si>
    <t>Fixed angle:		-2.98		?(0)		-3.11		-19.15</t>
  </si>
  <si>
    <t>E_d: Average daily energy production from the given system (kWh/d)</t>
  </si>
  <si>
    <t>E_m: Average monthly energy production from the given system (kWh/mo)</t>
  </si>
  <si>
    <t>H(i)_d: Average daily sum of global irradiation per square meter received by the modules of the given system (kWh/m2/d)</t>
  </si>
  <si>
    <t>H(i)_m: Average monthly sum of global irradiation per square meter received by the modules of the given system (kWh/m2/mo)</t>
  </si>
  <si>
    <t>SD_m: Standard deviation of the monthly energy production due to year-to-year variation (kWh)</t>
  </si>
  <si>
    <t>PVGIS (c) European Union</t>
  </si>
  <si>
    <t xml:space="preserve"> 2001-2026</t>
  </si>
  <si>
    <t>MES</t>
  </si>
  <si>
    <t>COP/Kwh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</si>
</sst>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16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lambda!$I$4:$I$8763</c:f>
              <c:strCache>
                <c:ptCount val="876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  <c:pt idx="52">
                  <c:v>t53</c:v>
                </c:pt>
                <c:pt idx="53">
                  <c:v>t54</c:v>
                </c:pt>
                <c:pt idx="54">
                  <c:v>t55</c:v>
                </c:pt>
                <c:pt idx="55">
                  <c:v>t56</c:v>
                </c:pt>
                <c:pt idx="56">
                  <c:v>t57</c:v>
                </c:pt>
                <c:pt idx="57">
                  <c:v>t58</c:v>
                </c:pt>
                <c:pt idx="58">
                  <c:v>t59</c:v>
                </c:pt>
                <c:pt idx="59">
                  <c:v>t60</c:v>
                </c:pt>
                <c:pt idx="60">
                  <c:v>t61</c:v>
                </c:pt>
                <c:pt idx="61">
                  <c:v>t62</c:v>
                </c:pt>
                <c:pt idx="62">
                  <c:v>t63</c:v>
                </c:pt>
                <c:pt idx="63">
                  <c:v>t64</c:v>
                </c:pt>
                <c:pt idx="64">
                  <c:v>t65</c:v>
                </c:pt>
                <c:pt idx="65">
                  <c:v>t66</c:v>
                </c:pt>
                <c:pt idx="66">
                  <c:v>t67</c:v>
                </c:pt>
                <c:pt idx="67">
                  <c:v>t68</c:v>
                </c:pt>
                <c:pt idx="68">
                  <c:v>t69</c:v>
                </c:pt>
                <c:pt idx="69">
                  <c:v>t70</c:v>
                </c:pt>
                <c:pt idx="70">
                  <c:v>t71</c:v>
                </c:pt>
                <c:pt idx="71">
                  <c:v>t72</c:v>
                </c:pt>
                <c:pt idx="72">
                  <c:v>t73</c:v>
                </c:pt>
                <c:pt idx="73">
                  <c:v>t74</c:v>
                </c:pt>
                <c:pt idx="74">
                  <c:v>t75</c:v>
                </c:pt>
                <c:pt idx="75">
                  <c:v>t76</c:v>
                </c:pt>
                <c:pt idx="76">
                  <c:v>t77</c:v>
                </c:pt>
                <c:pt idx="77">
                  <c:v>t78</c:v>
                </c:pt>
                <c:pt idx="78">
                  <c:v>t79</c:v>
                </c:pt>
                <c:pt idx="79">
                  <c:v>t80</c:v>
                </c:pt>
                <c:pt idx="80">
                  <c:v>t81</c:v>
                </c:pt>
                <c:pt idx="81">
                  <c:v>t82</c:v>
                </c:pt>
                <c:pt idx="82">
                  <c:v>t83</c:v>
                </c:pt>
                <c:pt idx="83">
                  <c:v>t84</c:v>
                </c:pt>
                <c:pt idx="84">
                  <c:v>t85</c:v>
                </c:pt>
                <c:pt idx="85">
                  <c:v>t86</c:v>
                </c:pt>
                <c:pt idx="86">
                  <c:v>t87</c:v>
                </c:pt>
                <c:pt idx="87">
                  <c:v>t88</c:v>
                </c:pt>
                <c:pt idx="88">
                  <c:v>t89</c:v>
                </c:pt>
                <c:pt idx="89">
                  <c:v>t90</c:v>
                </c:pt>
                <c:pt idx="90">
                  <c:v>t91</c:v>
                </c:pt>
                <c:pt idx="91">
                  <c:v>t92</c:v>
                </c:pt>
                <c:pt idx="92">
                  <c:v>t93</c:v>
                </c:pt>
                <c:pt idx="93">
                  <c:v>t94</c:v>
                </c:pt>
                <c:pt idx="94">
                  <c:v>t95</c:v>
                </c:pt>
                <c:pt idx="95">
                  <c:v>t96</c:v>
                </c:pt>
                <c:pt idx="96">
                  <c:v>t97</c:v>
                </c:pt>
                <c:pt idx="97">
                  <c:v>t98</c:v>
                </c:pt>
                <c:pt idx="98">
                  <c:v>t99</c:v>
                </c:pt>
                <c:pt idx="99">
                  <c:v>t100</c:v>
                </c:pt>
                <c:pt idx="100">
                  <c:v>t101</c:v>
                </c:pt>
                <c:pt idx="101">
                  <c:v>t102</c:v>
                </c:pt>
                <c:pt idx="102">
                  <c:v>t103</c:v>
                </c:pt>
                <c:pt idx="103">
                  <c:v>t104</c:v>
                </c:pt>
                <c:pt idx="104">
                  <c:v>t105</c:v>
                </c:pt>
                <c:pt idx="105">
                  <c:v>t106</c:v>
                </c:pt>
                <c:pt idx="106">
                  <c:v>t107</c:v>
                </c:pt>
                <c:pt idx="107">
                  <c:v>t108</c:v>
                </c:pt>
                <c:pt idx="108">
                  <c:v>t109</c:v>
                </c:pt>
                <c:pt idx="109">
                  <c:v>t110</c:v>
                </c:pt>
                <c:pt idx="110">
                  <c:v>t111</c:v>
                </c:pt>
                <c:pt idx="111">
                  <c:v>t112</c:v>
                </c:pt>
                <c:pt idx="112">
                  <c:v>t113</c:v>
                </c:pt>
                <c:pt idx="113">
                  <c:v>t114</c:v>
                </c:pt>
                <c:pt idx="114">
                  <c:v>t115</c:v>
                </c:pt>
                <c:pt idx="115">
                  <c:v>t116</c:v>
                </c:pt>
                <c:pt idx="116">
                  <c:v>t117</c:v>
                </c:pt>
                <c:pt idx="117">
                  <c:v>t118</c:v>
                </c:pt>
                <c:pt idx="118">
                  <c:v>t119</c:v>
                </c:pt>
                <c:pt idx="119">
                  <c:v>t120</c:v>
                </c:pt>
                <c:pt idx="120">
                  <c:v>t121</c:v>
                </c:pt>
                <c:pt idx="121">
                  <c:v>t122</c:v>
                </c:pt>
                <c:pt idx="122">
                  <c:v>t123</c:v>
                </c:pt>
                <c:pt idx="123">
                  <c:v>t124</c:v>
                </c:pt>
                <c:pt idx="124">
                  <c:v>t125</c:v>
                </c:pt>
                <c:pt idx="125">
                  <c:v>t126</c:v>
                </c:pt>
                <c:pt idx="126">
                  <c:v>t127</c:v>
                </c:pt>
                <c:pt idx="127">
                  <c:v>t128</c:v>
                </c:pt>
                <c:pt idx="128">
                  <c:v>t129</c:v>
                </c:pt>
                <c:pt idx="129">
                  <c:v>t130</c:v>
                </c:pt>
                <c:pt idx="130">
                  <c:v>t131</c:v>
                </c:pt>
                <c:pt idx="131">
                  <c:v>t132</c:v>
                </c:pt>
                <c:pt idx="132">
                  <c:v>t133</c:v>
                </c:pt>
                <c:pt idx="133">
                  <c:v>t134</c:v>
                </c:pt>
                <c:pt idx="134">
                  <c:v>t135</c:v>
                </c:pt>
                <c:pt idx="135">
                  <c:v>t136</c:v>
                </c:pt>
                <c:pt idx="136">
                  <c:v>t137</c:v>
                </c:pt>
                <c:pt idx="137">
                  <c:v>t138</c:v>
                </c:pt>
                <c:pt idx="138">
                  <c:v>t139</c:v>
                </c:pt>
                <c:pt idx="139">
                  <c:v>t140</c:v>
                </c:pt>
                <c:pt idx="140">
                  <c:v>t141</c:v>
                </c:pt>
                <c:pt idx="141">
                  <c:v>t142</c:v>
                </c:pt>
                <c:pt idx="142">
                  <c:v>t143</c:v>
                </c:pt>
                <c:pt idx="143">
                  <c:v>t144</c:v>
                </c:pt>
                <c:pt idx="144">
                  <c:v>t145</c:v>
                </c:pt>
                <c:pt idx="145">
                  <c:v>t146</c:v>
                </c:pt>
                <c:pt idx="146">
                  <c:v>t147</c:v>
                </c:pt>
                <c:pt idx="147">
                  <c:v>t148</c:v>
                </c:pt>
                <c:pt idx="148">
                  <c:v>t149</c:v>
                </c:pt>
                <c:pt idx="149">
                  <c:v>t150</c:v>
                </c:pt>
                <c:pt idx="150">
                  <c:v>t151</c:v>
                </c:pt>
                <c:pt idx="151">
                  <c:v>t152</c:v>
                </c:pt>
                <c:pt idx="152">
                  <c:v>t153</c:v>
                </c:pt>
                <c:pt idx="153">
                  <c:v>t154</c:v>
                </c:pt>
                <c:pt idx="154">
                  <c:v>t155</c:v>
                </c:pt>
                <c:pt idx="155">
                  <c:v>t156</c:v>
                </c:pt>
                <c:pt idx="156">
                  <c:v>t157</c:v>
                </c:pt>
                <c:pt idx="157">
                  <c:v>t158</c:v>
                </c:pt>
                <c:pt idx="158">
                  <c:v>t159</c:v>
                </c:pt>
                <c:pt idx="159">
                  <c:v>t160</c:v>
                </c:pt>
                <c:pt idx="160">
                  <c:v>t161</c:v>
                </c:pt>
                <c:pt idx="161">
                  <c:v>t162</c:v>
                </c:pt>
                <c:pt idx="162">
                  <c:v>t163</c:v>
                </c:pt>
                <c:pt idx="163">
                  <c:v>t164</c:v>
                </c:pt>
                <c:pt idx="164">
                  <c:v>t165</c:v>
                </c:pt>
                <c:pt idx="165">
                  <c:v>t166</c:v>
                </c:pt>
                <c:pt idx="166">
                  <c:v>t167</c:v>
                </c:pt>
                <c:pt idx="167">
                  <c:v>t168</c:v>
                </c:pt>
                <c:pt idx="168">
                  <c:v>t169</c:v>
                </c:pt>
                <c:pt idx="169">
                  <c:v>t170</c:v>
                </c:pt>
                <c:pt idx="170">
                  <c:v>t171</c:v>
                </c:pt>
                <c:pt idx="171">
                  <c:v>t172</c:v>
                </c:pt>
                <c:pt idx="172">
                  <c:v>t173</c:v>
                </c:pt>
                <c:pt idx="173">
                  <c:v>t174</c:v>
                </c:pt>
                <c:pt idx="174">
                  <c:v>t175</c:v>
                </c:pt>
                <c:pt idx="175">
                  <c:v>t176</c:v>
                </c:pt>
                <c:pt idx="176">
                  <c:v>t177</c:v>
                </c:pt>
                <c:pt idx="177">
                  <c:v>t178</c:v>
                </c:pt>
                <c:pt idx="178">
                  <c:v>t179</c:v>
                </c:pt>
                <c:pt idx="179">
                  <c:v>t180</c:v>
                </c:pt>
                <c:pt idx="180">
                  <c:v>t181</c:v>
                </c:pt>
                <c:pt idx="181">
                  <c:v>t182</c:v>
                </c:pt>
                <c:pt idx="182">
                  <c:v>t183</c:v>
                </c:pt>
                <c:pt idx="183">
                  <c:v>t184</c:v>
                </c:pt>
                <c:pt idx="184">
                  <c:v>t185</c:v>
                </c:pt>
                <c:pt idx="185">
                  <c:v>t186</c:v>
                </c:pt>
                <c:pt idx="186">
                  <c:v>t187</c:v>
                </c:pt>
                <c:pt idx="187">
                  <c:v>t188</c:v>
                </c:pt>
                <c:pt idx="188">
                  <c:v>t189</c:v>
                </c:pt>
                <c:pt idx="189">
                  <c:v>t190</c:v>
                </c:pt>
                <c:pt idx="190">
                  <c:v>t191</c:v>
                </c:pt>
                <c:pt idx="191">
                  <c:v>t192</c:v>
                </c:pt>
                <c:pt idx="192">
                  <c:v>t193</c:v>
                </c:pt>
                <c:pt idx="193">
                  <c:v>t194</c:v>
                </c:pt>
                <c:pt idx="194">
                  <c:v>t195</c:v>
                </c:pt>
                <c:pt idx="195">
                  <c:v>t196</c:v>
                </c:pt>
                <c:pt idx="196">
                  <c:v>t197</c:v>
                </c:pt>
                <c:pt idx="197">
                  <c:v>t198</c:v>
                </c:pt>
                <c:pt idx="198">
                  <c:v>t199</c:v>
                </c:pt>
                <c:pt idx="199">
                  <c:v>t200</c:v>
                </c:pt>
                <c:pt idx="200">
                  <c:v>t201</c:v>
                </c:pt>
                <c:pt idx="201">
                  <c:v>t202</c:v>
                </c:pt>
                <c:pt idx="202">
                  <c:v>t203</c:v>
                </c:pt>
                <c:pt idx="203">
                  <c:v>t204</c:v>
                </c:pt>
                <c:pt idx="204">
                  <c:v>t205</c:v>
                </c:pt>
                <c:pt idx="205">
                  <c:v>t206</c:v>
                </c:pt>
                <c:pt idx="206">
                  <c:v>t207</c:v>
                </c:pt>
                <c:pt idx="207">
                  <c:v>t208</c:v>
                </c:pt>
                <c:pt idx="208">
                  <c:v>t209</c:v>
                </c:pt>
                <c:pt idx="209">
                  <c:v>t210</c:v>
                </c:pt>
                <c:pt idx="210">
                  <c:v>t211</c:v>
                </c:pt>
                <c:pt idx="211">
                  <c:v>t212</c:v>
                </c:pt>
                <c:pt idx="212">
                  <c:v>t213</c:v>
                </c:pt>
                <c:pt idx="213">
                  <c:v>t214</c:v>
                </c:pt>
                <c:pt idx="214">
                  <c:v>t215</c:v>
                </c:pt>
                <c:pt idx="215">
                  <c:v>t216</c:v>
                </c:pt>
                <c:pt idx="216">
                  <c:v>t217</c:v>
                </c:pt>
                <c:pt idx="217">
                  <c:v>t218</c:v>
                </c:pt>
                <c:pt idx="218">
                  <c:v>t219</c:v>
                </c:pt>
                <c:pt idx="219">
                  <c:v>t220</c:v>
                </c:pt>
                <c:pt idx="220">
                  <c:v>t221</c:v>
                </c:pt>
                <c:pt idx="221">
                  <c:v>t222</c:v>
                </c:pt>
                <c:pt idx="222">
                  <c:v>t223</c:v>
                </c:pt>
                <c:pt idx="223">
                  <c:v>t224</c:v>
                </c:pt>
                <c:pt idx="224">
                  <c:v>t225</c:v>
                </c:pt>
                <c:pt idx="225">
                  <c:v>t226</c:v>
                </c:pt>
                <c:pt idx="226">
                  <c:v>t227</c:v>
                </c:pt>
                <c:pt idx="227">
                  <c:v>t228</c:v>
                </c:pt>
                <c:pt idx="228">
                  <c:v>t229</c:v>
                </c:pt>
                <c:pt idx="229">
                  <c:v>t230</c:v>
                </c:pt>
                <c:pt idx="230">
                  <c:v>t231</c:v>
                </c:pt>
                <c:pt idx="231">
                  <c:v>t232</c:v>
                </c:pt>
                <c:pt idx="232">
                  <c:v>t233</c:v>
                </c:pt>
                <c:pt idx="233">
                  <c:v>t234</c:v>
                </c:pt>
                <c:pt idx="234">
                  <c:v>t235</c:v>
                </c:pt>
                <c:pt idx="235">
                  <c:v>t236</c:v>
                </c:pt>
                <c:pt idx="236">
                  <c:v>t237</c:v>
                </c:pt>
                <c:pt idx="237">
                  <c:v>t238</c:v>
                </c:pt>
                <c:pt idx="238">
                  <c:v>t239</c:v>
                </c:pt>
                <c:pt idx="239">
                  <c:v>t240</c:v>
                </c:pt>
                <c:pt idx="240">
                  <c:v>t241</c:v>
                </c:pt>
                <c:pt idx="241">
                  <c:v>t242</c:v>
                </c:pt>
                <c:pt idx="242">
                  <c:v>t243</c:v>
                </c:pt>
                <c:pt idx="243">
                  <c:v>t244</c:v>
                </c:pt>
                <c:pt idx="244">
                  <c:v>t245</c:v>
                </c:pt>
                <c:pt idx="245">
                  <c:v>t246</c:v>
                </c:pt>
                <c:pt idx="246">
                  <c:v>t247</c:v>
                </c:pt>
                <c:pt idx="247">
                  <c:v>t248</c:v>
                </c:pt>
                <c:pt idx="248">
                  <c:v>t249</c:v>
                </c:pt>
                <c:pt idx="249">
                  <c:v>t250</c:v>
                </c:pt>
                <c:pt idx="250">
                  <c:v>t251</c:v>
                </c:pt>
                <c:pt idx="251">
                  <c:v>t252</c:v>
                </c:pt>
                <c:pt idx="252">
                  <c:v>t253</c:v>
                </c:pt>
                <c:pt idx="253">
                  <c:v>t254</c:v>
                </c:pt>
                <c:pt idx="254">
                  <c:v>t255</c:v>
                </c:pt>
                <c:pt idx="255">
                  <c:v>t256</c:v>
                </c:pt>
                <c:pt idx="256">
                  <c:v>t257</c:v>
                </c:pt>
                <c:pt idx="257">
                  <c:v>t258</c:v>
                </c:pt>
                <c:pt idx="258">
                  <c:v>t259</c:v>
                </c:pt>
                <c:pt idx="259">
                  <c:v>t260</c:v>
                </c:pt>
                <c:pt idx="260">
                  <c:v>t261</c:v>
                </c:pt>
                <c:pt idx="261">
                  <c:v>t262</c:v>
                </c:pt>
                <c:pt idx="262">
                  <c:v>t263</c:v>
                </c:pt>
                <c:pt idx="263">
                  <c:v>t264</c:v>
                </c:pt>
                <c:pt idx="264">
                  <c:v>t265</c:v>
                </c:pt>
                <c:pt idx="265">
                  <c:v>t266</c:v>
                </c:pt>
                <c:pt idx="266">
                  <c:v>t267</c:v>
                </c:pt>
                <c:pt idx="267">
                  <c:v>t268</c:v>
                </c:pt>
                <c:pt idx="268">
                  <c:v>t269</c:v>
                </c:pt>
                <c:pt idx="269">
                  <c:v>t270</c:v>
                </c:pt>
                <c:pt idx="270">
                  <c:v>t271</c:v>
                </c:pt>
                <c:pt idx="271">
                  <c:v>t272</c:v>
                </c:pt>
                <c:pt idx="272">
                  <c:v>t273</c:v>
                </c:pt>
                <c:pt idx="273">
                  <c:v>t274</c:v>
                </c:pt>
                <c:pt idx="274">
                  <c:v>t275</c:v>
                </c:pt>
                <c:pt idx="275">
                  <c:v>t276</c:v>
                </c:pt>
                <c:pt idx="276">
                  <c:v>t277</c:v>
                </c:pt>
                <c:pt idx="277">
                  <c:v>t278</c:v>
                </c:pt>
                <c:pt idx="278">
                  <c:v>t279</c:v>
                </c:pt>
                <c:pt idx="279">
                  <c:v>t280</c:v>
                </c:pt>
                <c:pt idx="280">
                  <c:v>t281</c:v>
                </c:pt>
                <c:pt idx="281">
                  <c:v>t282</c:v>
                </c:pt>
                <c:pt idx="282">
                  <c:v>t283</c:v>
                </c:pt>
                <c:pt idx="283">
                  <c:v>t284</c:v>
                </c:pt>
                <c:pt idx="284">
                  <c:v>t285</c:v>
                </c:pt>
                <c:pt idx="285">
                  <c:v>t286</c:v>
                </c:pt>
                <c:pt idx="286">
                  <c:v>t287</c:v>
                </c:pt>
                <c:pt idx="287">
                  <c:v>t288</c:v>
                </c:pt>
                <c:pt idx="288">
                  <c:v>t289</c:v>
                </c:pt>
                <c:pt idx="289">
                  <c:v>t290</c:v>
                </c:pt>
                <c:pt idx="290">
                  <c:v>t291</c:v>
                </c:pt>
                <c:pt idx="291">
                  <c:v>t292</c:v>
                </c:pt>
                <c:pt idx="292">
                  <c:v>t293</c:v>
                </c:pt>
                <c:pt idx="293">
                  <c:v>t294</c:v>
                </c:pt>
                <c:pt idx="294">
                  <c:v>t295</c:v>
                </c:pt>
                <c:pt idx="295">
                  <c:v>t296</c:v>
                </c:pt>
                <c:pt idx="296">
                  <c:v>t297</c:v>
                </c:pt>
                <c:pt idx="297">
                  <c:v>t298</c:v>
                </c:pt>
                <c:pt idx="298">
                  <c:v>t299</c:v>
                </c:pt>
                <c:pt idx="299">
                  <c:v>t300</c:v>
                </c:pt>
                <c:pt idx="300">
                  <c:v>t301</c:v>
                </c:pt>
                <c:pt idx="301">
                  <c:v>t302</c:v>
                </c:pt>
                <c:pt idx="302">
                  <c:v>t303</c:v>
                </c:pt>
                <c:pt idx="303">
                  <c:v>t304</c:v>
                </c:pt>
                <c:pt idx="304">
                  <c:v>t305</c:v>
                </c:pt>
                <c:pt idx="305">
                  <c:v>t306</c:v>
                </c:pt>
                <c:pt idx="306">
                  <c:v>t307</c:v>
                </c:pt>
                <c:pt idx="307">
                  <c:v>t308</c:v>
                </c:pt>
                <c:pt idx="308">
                  <c:v>t309</c:v>
                </c:pt>
                <c:pt idx="309">
                  <c:v>t310</c:v>
                </c:pt>
                <c:pt idx="310">
                  <c:v>t311</c:v>
                </c:pt>
                <c:pt idx="311">
                  <c:v>t312</c:v>
                </c:pt>
                <c:pt idx="312">
                  <c:v>t313</c:v>
                </c:pt>
                <c:pt idx="313">
                  <c:v>t314</c:v>
                </c:pt>
                <c:pt idx="314">
                  <c:v>t315</c:v>
                </c:pt>
                <c:pt idx="315">
                  <c:v>t316</c:v>
                </c:pt>
                <c:pt idx="316">
                  <c:v>t317</c:v>
                </c:pt>
                <c:pt idx="317">
                  <c:v>t318</c:v>
                </c:pt>
                <c:pt idx="318">
                  <c:v>t319</c:v>
                </c:pt>
                <c:pt idx="319">
                  <c:v>t320</c:v>
                </c:pt>
                <c:pt idx="320">
                  <c:v>t321</c:v>
                </c:pt>
                <c:pt idx="321">
                  <c:v>t322</c:v>
                </c:pt>
                <c:pt idx="322">
                  <c:v>t323</c:v>
                </c:pt>
                <c:pt idx="323">
                  <c:v>t324</c:v>
                </c:pt>
                <c:pt idx="324">
                  <c:v>t325</c:v>
                </c:pt>
                <c:pt idx="325">
                  <c:v>t326</c:v>
                </c:pt>
                <c:pt idx="326">
                  <c:v>t327</c:v>
                </c:pt>
                <c:pt idx="327">
                  <c:v>t328</c:v>
                </c:pt>
                <c:pt idx="328">
                  <c:v>t329</c:v>
                </c:pt>
                <c:pt idx="329">
                  <c:v>t330</c:v>
                </c:pt>
                <c:pt idx="330">
                  <c:v>t331</c:v>
                </c:pt>
                <c:pt idx="331">
                  <c:v>t332</c:v>
                </c:pt>
                <c:pt idx="332">
                  <c:v>t333</c:v>
                </c:pt>
                <c:pt idx="333">
                  <c:v>t334</c:v>
                </c:pt>
                <c:pt idx="334">
                  <c:v>t335</c:v>
                </c:pt>
                <c:pt idx="335">
                  <c:v>t336</c:v>
                </c:pt>
                <c:pt idx="336">
                  <c:v>t337</c:v>
                </c:pt>
                <c:pt idx="337">
                  <c:v>t338</c:v>
                </c:pt>
                <c:pt idx="338">
                  <c:v>t339</c:v>
                </c:pt>
                <c:pt idx="339">
                  <c:v>t340</c:v>
                </c:pt>
                <c:pt idx="340">
                  <c:v>t341</c:v>
                </c:pt>
                <c:pt idx="341">
                  <c:v>t342</c:v>
                </c:pt>
                <c:pt idx="342">
                  <c:v>t343</c:v>
                </c:pt>
                <c:pt idx="343">
                  <c:v>t344</c:v>
                </c:pt>
                <c:pt idx="344">
                  <c:v>t345</c:v>
                </c:pt>
                <c:pt idx="345">
                  <c:v>t346</c:v>
                </c:pt>
                <c:pt idx="346">
                  <c:v>t347</c:v>
                </c:pt>
                <c:pt idx="347">
                  <c:v>t348</c:v>
                </c:pt>
                <c:pt idx="348">
                  <c:v>t349</c:v>
                </c:pt>
                <c:pt idx="349">
                  <c:v>t350</c:v>
                </c:pt>
                <c:pt idx="350">
                  <c:v>t351</c:v>
                </c:pt>
                <c:pt idx="351">
                  <c:v>t352</c:v>
                </c:pt>
                <c:pt idx="352">
                  <c:v>t353</c:v>
                </c:pt>
                <c:pt idx="353">
                  <c:v>t354</c:v>
                </c:pt>
                <c:pt idx="354">
                  <c:v>t355</c:v>
                </c:pt>
                <c:pt idx="355">
                  <c:v>t356</c:v>
                </c:pt>
                <c:pt idx="356">
                  <c:v>t357</c:v>
                </c:pt>
                <c:pt idx="357">
                  <c:v>t358</c:v>
                </c:pt>
                <c:pt idx="358">
                  <c:v>t359</c:v>
                </c:pt>
                <c:pt idx="359">
                  <c:v>t360</c:v>
                </c:pt>
                <c:pt idx="360">
                  <c:v>t361</c:v>
                </c:pt>
                <c:pt idx="361">
                  <c:v>t362</c:v>
                </c:pt>
                <c:pt idx="362">
                  <c:v>t363</c:v>
                </c:pt>
                <c:pt idx="363">
                  <c:v>t364</c:v>
                </c:pt>
                <c:pt idx="364">
                  <c:v>t365</c:v>
                </c:pt>
                <c:pt idx="365">
                  <c:v>t366</c:v>
                </c:pt>
                <c:pt idx="366">
                  <c:v>t367</c:v>
                </c:pt>
                <c:pt idx="367">
                  <c:v>t368</c:v>
                </c:pt>
                <c:pt idx="368">
                  <c:v>t369</c:v>
                </c:pt>
                <c:pt idx="369">
                  <c:v>t370</c:v>
                </c:pt>
                <c:pt idx="370">
                  <c:v>t371</c:v>
                </c:pt>
                <c:pt idx="371">
                  <c:v>t372</c:v>
                </c:pt>
                <c:pt idx="372">
                  <c:v>t373</c:v>
                </c:pt>
                <c:pt idx="373">
                  <c:v>t374</c:v>
                </c:pt>
                <c:pt idx="374">
                  <c:v>t375</c:v>
                </c:pt>
                <c:pt idx="375">
                  <c:v>t376</c:v>
                </c:pt>
                <c:pt idx="376">
                  <c:v>t377</c:v>
                </c:pt>
                <c:pt idx="377">
                  <c:v>t378</c:v>
                </c:pt>
                <c:pt idx="378">
                  <c:v>t379</c:v>
                </c:pt>
                <c:pt idx="379">
                  <c:v>t380</c:v>
                </c:pt>
                <c:pt idx="380">
                  <c:v>t381</c:v>
                </c:pt>
                <c:pt idx="381">
                  <c:v>t382</c:v>
                </c:pt>
                <c:pt idx="382">
                  <c:v>t383</c:v>
                </c:pt>
                <c:pt idx="383">
                  <c:v>t384</c:v>
                </c:pt>
                <c:pt idx="384">
                  <c:v>t385</c:v>
                </c:pt>
                <c:pt idx="385">
                  <c:v>t386</c:v>
                </c:pt>
                <c:pt idx="386">
                  <c:v>t387</c:v>
                </c:pt>
                <c:pt idx="387">
                  <c:v>t388</c:v>
                </c:pt>
                <c:pt idx="388">
                  <c:v>t389</c:v>
                </c:pt>
                <c:pt idx="389">
                  <c:v>t390</c:v>
                </c:pt>
                <c:pt idx="390">
                  <c:v>t391</c:v>
                </c:pt>
                <c:pt idx="391">
                  <c:v>t392</c:v>
                </c:pt>
                <c:pt idx="392">
                  <c:v>t393</c:v>
                </c:pt>
                <c:pt idx="393">
                  <c:v>t394</c:v>
                </c:pt>
                <c:pt idx="394">
                  <c:v>t395</c:v>
                </c:pt>
                <c:pt idx="395">
                  <c:v>t396</c:v>
                </c:pt>
                <c:pt idx="396">
                  <c:v>t397</c:v>
                </c:pt>
                <c:pt idx="397">
                  <c:v>t398</c:v>
                </c:pt>
                <c:pt idx="398">
                  <c:v>t399</c:v>
                </c:pt>
                <c:pt idx="399">
                  <c:v>t400</c:v>
                </c:pt>
                <c:pt idx="400">
                  <c:v>t401</c:v>
                </c:pt>
                <c:pt idx="401">
                  <c:v>t402</c:v>
                </c:pt>
                <c:pt idx="402">
                  <c:v>t403</c:v>
                </c:pt>
                <c:pt idx="403">
                  <c:v>t404</c:v>
                </c:pt>
                <c:pt idx="404">
                  <c:v>t405</c:v>
                </c:pt>
                <c:pt idx="405">
                  <c:v>t406</c:v>
                </c:pt>
                <c:pt idx="406">
                  <c:v>t407</c:v>
                </c:pt>
                <c:pt idx="407">
                  <c:v>t408</c:v>
                </c:pt>
                <c:pt idx="408">
                  <c:v>t409</c:v>
                </c:pt>
                <c:pt idx="409">
                  <c:v>t410</c:v>
                </c:pt>
                <c:pt idx="410">
                  <c:v>t411</c:v>
                </c:pt>
                <c:pt idx="411">
                  <c:v>t412</c:v>
                </c:pt>
                <c:pt idx="412">
                  <c:v>t413</c:v>
                </c:pt>
                <c:pt idx="413">
                  <c:v>t414</c:v>
                </c:pt>
                <c:pt idx="414">
                  <c:v>t415</c:v>
                </c:pt>
                <c:pt idx="415">
                  <c:v>t416</c:v>
                </c:pt>
                <c:pt idx="416">
                  <c:v>t417</c:v>
                </c:pt>
                <c:pt idx="417">
                  <c:v>t418</c:v>
                </c:pt>
                <c:pt idx="418">
                  <c:v>t419</c:v>
                </c:pt>
                <c:pt idx="419">
                  <c:v>t420</c:v>
                </c:pt>
                <c:pt idx="420">
                  <c:v>t421</c:v>
                </c:pt>
                <c:pt idx="421">
                  <c:v>t422</c:v>
                </c:pt>
                <c:pt idx="422">
                  <c:v>t423</c:v>
                </c:pt>
                <c:pt idx="423">
                  <c:v>t424</c:v>
                </c:pt>
                <c:pt idx="424">
                  <c:v>t425</c:v>
                </c:pt>
                <c:pt idx="425">
                  <c:v>t426</c:v>
                </c:pt>
                <c:pt idx="426">
                  <c:v>t427</c:v>
                </c:pt>
                <c:pt idx="427">
                  <c:v>t428</c:v>
                </c:pt>
                <c:pt idx="428">
                  <c:v>t429</c:v>
                </c:pt>
                <c:pt idx="429">
                  <c:v>t430</c:v>
                </c:pt>
                <c:pt idx="430">
                  <c:v>t431</c:v>
                </c:pt>
                <c:pt idx="431">
                  <c:v>t432</c:v>
                </c:pt>
                <c:pt idx="432">
                  <c:v>t433</c:v>
                </c:pt>
                <c:pt idx="433">
                  <c:v>t434</c:v>
                </c:pt>
                <c:pt idx="434">
                  <c:v>t435</c:v>
                </c:pt>
                <c:pt idx="435">
                  <c:v>t436</c:v>
                </c:pt>
                <c:pt idx="436">
                  <c:v>t437</c:v>
                </c:pt>
                <c:pt idx="437">
                  <c:v>t438</c:v>
                </c:pt>
                <c:pt idx="438">
                  <c:v>t439</c:v>
                </c:pt>
                <c:pt idx="439">
                  <c:v>t440</c:v>
                </c:pt>
                <c:pt idx="440">
                  <c:v>t441</c:v>
                </c:pt>
                <c:pt idx="441">
                  <c:v>t442</c:v>
                </c:pt>
                <c:pt idx="442">
                  <c:v>t443</c:v>
                </c:pt>
                <c:pt idx="443">
                  <c:v>t444</c:v>
                </c:pt>
                <c:pt idx="444">
                  <c:v>t445</c:v>
                </c:pt>
                <c:pt idx="445">
                  <c:v>t446</c:v>
                </c:pt>
                <c:pt idx="446">
                  <c:v>t447</c:v>
                </c:pt>
                <c:pt idx="447">
                  <c:v>t448</c:v>
                </c:pt>
                <c:pt idx="448">
                  <c:v>t449</c:v>
                </c:pt>
                <c:pt idx="449">
                  <c:v>t450</c:v>
                </c:pt>
                <c:pt idx="450">
                  <c:v>t451</c:v>
                </c:pt>
                <c:pt idx="451">
                  <c:v>t452</c:v>
                </c:pt>
                <c:pt idx="452">
                  <c:v>t453</c:v>
                </c:pt>
                <c:pt idx="453">
                  <c:v>t454</c:v>
                </c:pt>
                <c:pt idx="454">
                  <c:v>t455</c:v>
                </c:pt>
                <c:pt idx="455">
                  <c:v>t456</c:v>
                </c:pt>
                <c:pt idx="456">
                  <c:v>t457</c:v>
                </c:pt>
                <c:pt idx="457">
                  <c:v>t458</c:v>
                </c:pt>
                <c:pt idx="458">
                  <c:v>t459</c:v>
                </c:pt>
                <c:pt idx="459">
                  <c:v>t460</c:v>
                </c:pt>
                <c:pt idx="460">
                  <c:v>t461</c:v>
                </c:pt>
                <c:pt idx="461">
                  <c:v>t462</c:v>
                </c:pt>
                <c:pt idx="462">
                  <c:v>t463</c:v>
                </c:pt>
                <c:pt idx="463">
                  <c:v>t464</c:v>
                </c:pt>
                <c:pt idx="464">
                  <c:v>t465</c:v>
                </c:pt>
                <c:pt idx="465">
                  <c:v>t466</c:v>
                </c:pt>
                <c:pt idx="466">
                  <c:v>t467</c:v>
                </c:pt>
                <c:pt idx="467">
                  <c:v>t468</c:v>
                </c:pt>
                <c:pt idx="468">
                  <c:v>t469</c:v>
                </c:pt>
                <c:pt idx="469">
                  <c:v>t470</c:v>
                </c:pt>
                <c:pt idx="470">
                  <c:v>t471</c:v>
                </c:pt>
                <c:pt idx="471">
                  <c:v>t472</c:v>
                </c:pt>
                <c:pt idx="472">
                  <c:v>t473</c:v>
                </c:pt>
                <c:pt idx="473">
                  <c:v>t474</c:v>
                </c:pt>
                <c:pt idx="474">
                  <c:v>t475</c:v>
                </c:pt>
                <c:pt idx="475">
                  <c:v>t476</c:v>
                </c:pt>
                <c:pt idx="476">
                  <c:v>t477</c:v>
                </c:pt>
                <c:pt idx="477">
                  <c:v>t478</c:v>
                </c:pt>
                <c:pt idx="478">
                  <c:v>t479</c:v>
                </c:pt>
                <c:pt idx="479">
                  <c:v>t480</c:v>
                </c:pt>
                <c:pt idx="480">
                  <c:v>t481</c:v>
                </c:pt>
                <c:pt idx="481">
                  <c:v>t482</c:v>
                </c:pt>
                <c:pt idx="482">
                  <c:v>t483</c:v>
                </c:pt>
                <c:pt idx="483">
                  <c:v>t484</c:v>
                </c:pt>
                <c:pt idx="484">
                  <c:v>t485</c:v>
                </c:pt>
                <c:pt idx="485">
                  <c:v>t486</c:v>
                </c:pt>
                <c:pt idx="486">
                  <c:v>t487</c:v>
                </c:pt>
                <c:pt idx="487">
                  <c:v>t488</c:v>
                </c:pt>
                <c:pt idx="488">
                  <c:v>t489</c:v>
                </c:pt>
                <c:pt idx="489">
                  <c:v>t490</c:v>
                </c:pt>
                <c:pt idx="490">
                  <c:v>t491</c:v>
                </c:pt>
                <c:pt idx="491">
                  <c:v>t492</c:v>
                </c:pt>
                <c:pt idx="492">
                  <c:v>t493</c:v>
                </c:pt>
                <c:pt idx="493">
                  <c:v>t494</c:v>
                </c:pt>
                <c:pt idx="494">
                  <c:v>t495</c:v>
                </c:pt>
                <c:pt idx="495">
                  <c:v>t496</c:v>
                </c:pt>
                <c:pt idx="496">
                  <c:v>t497</c:v>
                </c:pt>
                <c:pt idx="497">
                  <c:v>t498</c:v>
                </c:pt>
                <c:pt idx="498">
                  <c:v>t499</c:v>
                </c:pt>
                <c:pt idx="499">
                  <c:v>t500</c:v>
                </c:pt>
                <c:pt idx="500">
                  <c:v>t501</c:v>
                </c:pt>
                <c:pt idx="501">
                  <c:v>t502</c:v>
                </c:pt>
                <c:pt idx="502">
                  <c:v>t503</c:v>
                </c:pt>
                <c:pt idx="503">
                  <c:v>t504</c:v>
                </c:pt>
                <c:pt idx="504">
                  <c:v>t505</c:v>
                </c:pt>
                <c:pt idx="505">
                  <c:v>t506</c:v>
                </c:pt>
                <c:pt idx="506">
                  <c:v>t507</c:v>
                </c:pt>
                <c:pt idx="507">
                  <c:v>t508</c:v>
                </c:pt>
                <c:pt idx="508">
                  <c:v>t509</c:v>
                </c:pt>
                <c:pt idx="509">
                  <c:v>t510</c:v>
                </c:pt>
                <c:pt idx="510">
                  <c:v>t511</c:v>
                </c:pt>
                <c:pt idx="511">
                  <c:v>t512</c:v>
                </c:pt>
                <c:pt idx="512">
                  <c:v>t513</c:v>
                </c:pt>
                <c:pt idx="513">
                  <c:v>t514</c:v>
                </c:pt>
                <c:pt idx="514">
                  <c:v>t515</c:v>
                </c:pt>
                <c:pt idx="515">
                  <c:v>t516</c:v>
                </c:pt>
                <c:pt idx="516">
                  <c:v>t517</c:v>
                </c:pt>
                <c:pt idx="517">
                  <c:v>t518</c:v>
                </c:pt>
                <c:pt idx="518">
                  <c:v>t519</c:v>
                </c:pt>
                <c:pt idx="519">
                  <c:v>t520</c:v>
                </c:pt>
                <c:pt idx="520">
                  <c:v>t521</c:v>
                </c:pt>
                <c:pt idx="521">
                  <c:v>t522</c:v>
                </c:pt>
                <c:pt idx="522">
                  <c:v>t523</c:v>
                </c:pt>
                <c:pt idx="523">
                  <c:v>t524</c:v>
                </c:pt>
                <c:pt idx="524">
                  <c:v>t525</c:v>
                </c:pt>
                <c:pt idx="525">
                  <c:v>t526</c:v>
                </c:pt>
                <c:pt idx="526">
                  <c:v>t527</c:v>
                </c:pt>
                <c:pt idx="527">
                  <c:v>t528</c:v>
                </c:pt>
                <c:pt idx="528">
                  <c:v>t529</c:v>
                </c:pt>
                <c:pt idx="529">
                  <c:v>t530</c:v>
                </c:pt>
                <c:pt idx="530">
                  <c:v>t531</c:v>
                </c:pt>
                <c:pt idx="531">
                  <c:v>t532</c:v>
                </c:pt>
                <c:pt idx="532">
                  <c:v>t533</c:v>
                </c:pt>
                <c:pt idx="533">
                  <c:v>t534</c:v>
                </c:pt>
                <c:pt idx="534">
                  <c:v>t535</c:v>
                </c:pt>
                <c:pt idx="535">
                  <c:v>t536</c:v>
                </c:pt>
                <c:pt idx="536">
                  <c:v>t537</c:v>
                </c:pt>
                <c:pt idx="537">
                  <c:v>t538</c:v>
                </c:pt>
                <c:pt idx="538">
                  <c:v>t539</c:v>
                </c:pt>
                <c:pt idx="539">
                  <c:v>t540</c:v>
                </c:pt>
                <c:pt idx="540">
                  <c:v>t541</c:v>
                </c:pt>
                <c:pt idx="541">
                  <c:v>t542</c:v>
                </c:pt>
                <c:pt idx="542">
                  <c:v>t543</c:v>
                </c:pt>
                <c:pt idx="543">
                  <c:v>t544</c:v>
                </c:pt>
                <c:pt idx="544">
                  <c:v>t545</c:v>
                </c:pt>
                <c:pt idx="545">
                  <c:v>t546</c:v>
                </c:pt>
                <c:pt idx="546">
                  <c:v>t547</c:v>
                </c:pt>
                <c:pt idx="547">
                  <c:v>t548</c:v>
                </c:pt>
                <c:pt idx="548">
                  <c:v>t549</c:v>
                </c:pt>
                <c:pt idx="549">
                  <c:v>t550</c:v>
                </c:pt>
                <c:pt idx="550">
                  <c:v>t551</c:v>
                </c:pt>
                <c:pt idx="551">
                  <c:v>t552</c:v>
                </c:pt>
                <c:pt idx="552">
                  <c:v>t553</c:v>
                </c:pt>
                <c:pt idx="553">
                  <c:v>t554</c:v>
                </c:pt>
                <c:pt idx="554">
                  <c:v>t555</c:v>
                </c:pt>
                <c:pt idx="555">
                  <c:v>t556</c:v>
                </c:pt>
                <c:pt idx="556">
                  <c:v>t557</c:v>
                </c:pt>
                <c:pt idx="557">
                  <c:v>t558</c:v>
                </c:pt>
                <c:pt idx="558">
                  <c:v>t559</c:v>
                </c:pt>
                <c:pt idx="559">
                  <c:v>t560</c:v>
                </c:pt>
                <c:pt idx="560">
                  <c:v>t561</c:v>
                </c:pt>
                <c:pt idx="561">
                  <c:v>t562</c:v>
                </c:pt>
                <c:pt idx="562">
                  <c:v>t563</c:v>
                </c:pt>
                <c:pt idx="563">
                  <c:v>t564</c:v>
                </c:pt>
                <c:pt idx="564">
                  <c:v>t565</c:v>
                </c:pt>
                <c:pt idx="565">
                  <c:v>t566</c:v>
                </c:pt>
                <c:pt idx="566">
                  <c:v>t567</c:v>
                </c:pt>
                <c:pt idx="567">
                  <c:v>t568</c:v>
                </c:pt>
                <c:pt idx="568">
                  <c:v>t569</c:v>
                </c:pt>
                <c:pt idx="569">
                  <c:v>t570</c:v>
                </c:pt>
                <c:pt idx="570">
                  <c:v>t571</c:v>
                </c:pt>
                <c:pt idx="571">
                  <c:v>t572</c:v>
                </c:pt>
                <c:pt idx="572">
                  <c:v>t573</c:v>
                </c:pt>
                <c:pt idx="573">
                  <c:v>t574</c:v>
                </c:pt>
                <c:pt idx="574">
                  <c:v>t575</c:v>
                </c:pt>
                <c:pt idx="575">
                  <c:v>t576</c:v>
                </c:pt>
                <c:pt idx="576">
                  <c:v>t577</c:v>
                </c:pt>
                <c:pt idx="577">
                  <c:v>t578</c:v>
                </c:pt>
                <c:pt idx="578">
                  <c:v>t579</c:v>
                </c:pt>
                <c:pt idx="579">
                  <c:v>t580</c:v>
                </c:pt>
                <c:pt idx="580">
                  <c:v>t581</c:v>
                </c:pt>
                <c:pt idx="581">
                  <c:v>t582</c:v>
                </c:pt>
                <c:pt idx="582">
                  <c:v>t583</c:v>
                </c:pt>
                <c:pt idx="583">
                  <c:v>t584</c:v>
                </c:pt>
                <c:pt idx="584">
                  <c:v>t585</c:v>
                </c:pt>
                <c:pt idx="585">
                  <c:v>t586</c:v>
                </c:pt>
                <c:pt idx="586">
                  <c:v>t587</c:v>
                </c:pt>
                <c:pt idx="587">
                  <c:v>t588</c:v>
                </c:pt>
                <c:pt idx="588">
                  <c:v>t589</c:v>
                </c:pt>
                <c:pt idx="589">
                  <c:v>t590</c:v>
                </c:pt>
                <c:pt idx="590">
                  <c:v>t591</c:v>
                </c:pt>
                <c:pt idx="591">
                  <c:v>t592</c:v>
                </c:pt>
                <c:pt idx="592">
                  <c:v>t593</c:v>
                </c:pt>
                <c:pt idx="593">
                  <c:v>t594</c:v>
                </c:pt>
                <c:pt idx="594">
                  <c:v>t595</c:v>
                </c:pt>
                <c:pt idx="595">
                  <c:v>t596</c:v>
                </c:pt>
                <c:pt idx="596">
                  <c:v>t597</c:v>
                </c:pt>
                <c:pt idx="597">
                  <c:v>t598</c:v>
                </c:pt>
                <c:pt idx="598">
                  <c:v>t599</c:v>
                </c:pt>
                <c:pt idx="599">
                  <c:v>t600</c:v>
                </c:pt>
                <c:pt idx="600">
                  <c:v>t601</c:v>
                </c:pt>
                <c:pt idx="601">
                  <c:v>t602</c:v>
                </c:pt>
                <c:pt idx="602">
                  <c:v>t603</c:v>
                </c:pt>
                <c:pt idx="603">
                  <c:v>t604</c:v>
                </c:pt>
                <c:pt idx="604">
                  <c:v>t605</c:v>
                </c:pt>
                <c:pt idx="605">
                  <c:v>t606</c:v>
                </c:pt>
                <c:pt idx="606">
                  <c:v>t607</c:v>
                </c:pt>
                <c:pt idx="607">
                  <c:v>t608</c:v>
                </c:pt>
                <c:pt idx="608">
                  <c:v>t609</c:v>
                </c:pt>
                <c:pt idx="609">
                  <c:v>t610</c:v>
                </c:pt>
                <c:pt idx="610">
                  <c:v>t611</c:v>
                </c:pt>
                <c:pt idx="611">
                  <c:v>t612</c:v>
                </c:pt>
                <c:pt idx="612">
                  <c:v>t613</c:v>
                </c:pt>
                <c:pt idx="613">
                  <c:v>t614</c:v>
                </c:pt>
                <c:pt idx="614">
                  <c:v>t615</c:v>
                </c:pt>
                <c:pt idx="615">
                  <c:v>t616</c:v>
                </c:pt>
                <c:pt idx="616">
                  <c:v>t617</c:v>
                </c:pt>
                <c:pt idx="617">
                  <c:v>t618</c:v>
                </c:pt>
                <c:pt idx="618">
                  <c:v>t619</c:v>
                </c:pt>
                <c:pt idx="619">
                  <c:v>t620</c:v>
                </c:pt>
                <c:pt idx="620">
                  <c:v>t621</c:v>
                </c:pt>
                <c:pt idx="621">
                  <c:v>t622</c:v>
                </c:pt>
                <c:pt idx="622">
                  <c:v>t623</c:v>
                </c:pt>
                <c:pt idx="623">
                  <c:v>t624</c:v>
                </c:pt>
                <c:pt idx="624">
                  <c:v>t625</c:v>
                </c:pt>
                <c:pt idx="625">
                  <c:v>t626</c:v>
                </c:pt>
                <c:pt idx="626">
                  <c:v>t627</c:v>
                </c:pt>
                <c:pt idx="627">
                  <c:v>t628</c:v>
                </c:pt>
                <c:pt idx="628">
                  <c:v>t629</c:v>
                </c:pt>
                <c:pt idx="629">
                  <c:v>t630</c:v>
                </c:pt>
                <c:pt idx="630">
                  <c:v>t631</c:v>
                </c:pt>
                <c:pt idx="631">
                  <c:v>t632</c:v>
                </c:pt>
                <c:pt idx="632">
                  <c:v>t633</c:v>
                </c:pt>
                <c:pt idx="633">
                  <c:v>t634</c:v>
                </c:pt>
                <c:pt idx="634">
                  <c:v>t635</c:v>
                </c:pt>
                <c:pt idx="635">
                  <c:v>t636</c:v>
                </c:pt>
                <c:pt idx="636">
                  <c:v>t637</c:v>
                </c:pt>
                <c:pt idx="637">
                  <c:v>t638</c:v>
                </c:pt>
                <c:pt idx="638">
                  <c:v>t639</c:v>
                </c:pt>
                <c:pt idx="639">
                  <c:v>t640</c:v>
                </c:pt>
                <c:pt idx="640">
                  <c:v>t641</c:v>
                </c:pt>
                <c:pt idx="641">
                  <c:v>t642</c:v>
                </c:pt>
                <c:pt idx="642">
                  <c:v>t643</c:v>
                </c:pt>
                <c:pt idx="643">
                  <c:v>t644</c:v>
                </c:pt>
                <c:pt idx="644">
                  <c:v>t645</c:v>
                </c:pt>
                <c:pt idx="645">
                  <c:v>t646</c:v>
                </c:pt>
                <c:pt idx="646">
                  <c:v>t647</c:v>
                </c:pt>
                <c:pt idx="647">
                  <c:v>t648</c:v>
                </c:pt>
                <c:pt idx="648">
                  <c:v>t649</c:v>
                </c:pt>
                <c:pt idx="649">
                  <c:v>t650</c:v>
                </c:pt>
                <c:pt idx="650">
                  <c:v>t651</c:v>
                </c:pt>
                <c:pt idx="651">
                  <c:v>t652</c:v>
                </c:pt>
                <c:pt idx="652">
                  <c:v>t653</c:v>
                </c:pt>
                <c:pt idx="653">
                  <c:v>t654</c:v>
                </c:pt>
                <c:pt idx="654">
                  <c:v>t655</c:v>
                </c:pt>
                <c:pt idx="655">
                  <c:v>t656</c:v>
                </c:pt>
                <c:pt idx="656">
                  <c:v>t657</c:v>
                </c:pt>
                <c:pt idx="657">
                  <c:v>t658</c:v>
                </c:pt>
                <c:pt idx="658">
                  <c:v>t659</c:v>
                </c:pt>
                <c:pt idx="659">
                  <c:v>t660</c:v>
                </c:pt>
                <c:pt idx="660">
                  <c:v>t661</c:v>
                </c:pt>
                <c:pt idx="661">
                  <c:v>t662</c:v>
                </c:pt>
                <c:pt idx="662">
                  <c:v>t663</c:v>
                </c:pt>
                <c:pt idx="663">
                  <c:v>t664</c:v>
                </c:pt>
                <c:pt idx="664">
                  <c:v>t665</c:v>
                </c:pt>
                <c:pt idx="665">
                  <c:v>t666</c:v>
                </c:pt>
                <c:pt idx="666">
                  <c:v>t667</c:v>
                </c:pt>
                <c:pt idx="667">
                  <c:v>t668</c:v>
                </c:pt>
                <c:pt idx="668">
                  <c:v>t669</c:v>
                </c:pt>
                <c:pt idx="669">
                  <c:v>t670</c:v>
                </c:pt>
                <c:pt idx="670">
                  <c:v>t671</c:v>
                </c:pt>
                <c:pt idx="671">
                  <c:v>t672</c:v>
                </c:pt>
                <c:pt idx="672">
                  <c:v>t673</c:v>
                </c:pt>
                <c:pt idx="673">
                  <c:v>t674</c:v>
                </c:pt>
                <c:pt idx="674">
                  <c:v>t675</c:v>
                </c:pt>
                <c:pt idx="675">
                  <c:v>t676</c:v>
                </c:pt>
                <c:pt idx="676">
                  <c:v>t677</c:v>
                </c:pt>
                <c:pt idx="677">
                  <c:v>t678</c:v>
                </c:pt>
                <c:pt idx="678">
                  <c:v>t679</c:v>
                </c:pt>
                <c:pt idx="679">
                  <c:v>t680</c:v>
                </c:pt>
                <c:pt idx="680">
                  <c:v>t681</c:v>
                </c:pt>
                <c:pt idx="681">
                  <c:v>t682</c:v>
                </c:pt>
                <c:pt idx="682">
                  <c:v>t683</c:v>
                </c:pt>
                <c:pt idx="683">
                  <c:v>t684</c:v>
                </c:pt>
                <c:pt idx="684">
                  <c:v>t685</c:v>
                </c:pt>
                <c:pt idx="685">
                  <c:v>t686</c:v>
                </c:pt>
                <c:pt idx="686">
                  <c:v>t687</c:v>
                </c:pt>
                <c:pt idx="687">
                  <c:v>t688</c:v>
                </c:pt>
                <c:pt idx="688">
                  <c:v>t689</c:v>
                </c:pt>
                <c:pt idx="689">
                  <c:v>t690</c:v>
                </c:pt>
                <c:pt idx="690">
                  <c:v>t691</c:v>
                </c:pt>
                <c:pt idx="691">
                  <c:v>t692</c:v>
                </c:pt>
                <c:pt idx="692">
                  <c:v>t693</c:v>
                </c:pt>
                <c:pt idx="693">
                  <c:v>t694</c:v>
                </c:pt>
                <c:pt idx="694">
                  <c:v>t695</c:v>
                </c:pt>
                <c:pt idx="695">
                  <c:v>t696</c:v>
                </c:pt>
                <c:pt idx="696">
                  <c:v>t697</c:v>
                </c:pt>
                <c:pt idx="697">
                  <c:v>t698</c:v>
                </c:pt>
                <c:pt idx="698">
                  <c:v>t699</c:v>
                </c:pt>
                <c:pt idx="699">
                  <c:v>t700</c:v>
                </c:pt>
                <c:pt idx="700">
                  <c:v>t701</c:v>
                </c:pt>
                <c:pt idx="701">
                  <c:v>t702</c:v>
                </c:pt>
                <c:pt idx="702">
                  <c:v>t703</c:v>
                </c:pt>
                <c:pt idx="703">
                  <c:v>t704</c:v>
                </c:pt>
                <c:pt idx="704">
                  <c:v>t705</c:v>
                </c:pt>
                <c:pt idx="705">
                  <c:v>t706</c:v>
                </c:pt>
                <c:pt idx="706">
                  <c:v>t707</c:v>
                </c:pt>
                <c:pt idx="707">
                  <c:v>t708</c:v>
                </c:pt>
                <c:pt idx="708">
                  <c:v>t709</c:v>
                </c:pt>
                <c:pt idx="709">
                  <c:v>t710</c:v>
                </c:pt>
                <c:pt idx="710">
                  <c:v>t711</c:v>
                </c:pt>
                <c:pt idx="711">
                  <c:v>t712</c:v>
                </c:pt>
                <c:pt idx="712">
                  <c:v>t713</c:v>
                </c:pt>
                <c:pt idx="713">
                  <c:v>t714</c:v>
                </c:pt>
                <c:pt idx="714">
                  <c:v>t715</c:v>
                </c:pt>
                <c:pt idx="715">
                  <c:v>t716</c:v>
                </c:pt>
                <c:pt idx="716">
                  <c:v>t717</c:v>
                </c:pt>
                <c:pt idx="717">
                  <c:v>t718</c:v>
                </c:pt>
                <c:pt idx="718">
                  <c:v>t719</c:v>
                </c:pt>
                <c:pt idx="719">
                  <c:v>t720</c:v>
                </c:pt>
                <c:pt idx="720">
                  <c:v>t721</c:v>
                </c:pt>
                <c:pt idx="721">
                  <c:v>t722</c:v>
                </c:pt>
                <c:pt idx="722">
                  <c:v>t723</c:v>
                </c:pt>
                <c:pt idx="723">
                  <c:v>t724</c:v>
                </c:pt>
                <c:pt idx="724">
                  <c:v>t725</c:v>
                </c:pt>
                <c:pt idx="725">
                  <c:v>t726</c:v>
                </c:pt>
                <c:pt idx="726">
                  <c:v>t727</c:v>
                </c:pt>
                <c:pt idx="727">
                  <c:v>t728</c:v>
                </c:pt>
                <c:pt idx="728">
                  <c:v>t729</c:v>
                </c:pt>
                <c:pt idx="729">
                  <c:v>t730</c:v>
                </c:pt>
                <c:pt idx="730">
                  <c:v>t731</c:v>
                </c:pt>
                <c:pt idx="731">
                  <c:v>t732</c:v>
                </c:pt>
                <c:pt idx="732">
                  <c:v>t733</c:v>
                </c:pt>
                <c:pt idx="733">
                  <c:v>t734</c:v>
                </c:pt>
                <c:pt idx="734">
                  <c:v>t735</c:v>
                </c:pt>
                <c:pt idx="735">
                  <c:v>t736</c:v>
                </c:pt>
                <c:pt idx="736">
                  <c:v>t737</c:v>
                </c:pt>
                <c:pt idx="737">
                  <c:v>t738</c:v>
                </c:pt>
                <c:pt idx="738">
                  <c:v>t739</c:v>
                </c:pt>
                <c:pt idx="739">
                  <c:v>t740</c:v>
                </c:pt>
                <c:pt idx="740">
                  <c:v>t741</c:v>
                </c:pt>
                <c:pt idx="741">
                  <c:v>t742</c:v>
                </c:pt>
                <c:pt idx="742">
                  <c:v>t743</c:v>
                </c:pt>
                <c:pt idx="743">
                  <c:v>t744</c:v>
                </c:pt>
                <c:pt idx="744">
                  <c:v>t745</c:v>
                </c:pt>
                <c:pt idx="745">
                  <c:v>t746</c:v>
                </c:pt>
                <c:pt idx="746">
                  <c:v>t747</c:v>
                </c:pt>
                <c:pt idx="747">
                  <c:v>t748</c:v>
                </c:pt>
                <c:pt idx="748">
                  <c:v>t749</c:v>
                </c:pt>
                <c:pt idx="749">
                  <c:v>t750</c:v>
                </c:pt>
                <c:pt idx="750">
                  <c:v>t751</c:v>
                </c:pt>
                <c:pt idx="751">
                  <c:v>t752</c:v>
                </c:pt>
                <c:pt idx="752">
                  <c:v>t753</c:v>
                </c:pt>
                <c:pt idx="753">
                  <c:v>t754</c:v>
                </c:pt>
                <c:pt idx="754">
                  <c:v>t755</c:v>
                </c:pt>
                <c:pt idx="755">
                  <c:v>t756</c:v>
                </c:pt>
                <c:pt idx="756">
                  <c:v>t757</c:v>
                </c:pt>
                <c:pt idx="757">
                  <c:v>t758</c:v>
                </c:pt>
                <c:pt idx="758">
                  <c:v>t759</c:v>
                </c:pt>
                <c:pt idx="759">
                  <c:v>t760</c:v>
                </c:pt>
                <c:pt idx="760">
                  <c:v>t761</c:v>
                </c:pt>
                <c:pt idx="761">
                  <c:v>t762</c:v>
                </c:pt>
                <c:pt idx="762">
                  <c:v>t763</c:v>
                </c:pt>
                <c:pt idx="763">
                  <c:v>t764</c:v>
                </c:pt>
                <c:pt idx="764">
                  <c:v>t765</c:v>
                </c:pt>
                <c:pt idx="765">
                  <c:v>t766</c:v>
                </c:pt>
                <c:pt idx="766">
                  <c:v>t767</c:v>
                </c:pt>
                <c:pt idx="767">
                  <c:v>t768</c:v>
                </c:pt>
                <c:pt idx="768">
                  <c:v>t769</c:v>
                </c:pt>
                <c:pt idx="769">
                  <c:v>t770</c:v>
                </c:pt>
                <c:pt idx="770">
                  <c:v>t771</c:v>
                </c:pt>
                <c:pt idx="771">
                  <c:v>t772</c:v>
                </c:pt>
                <c:pt idx="772">
                  <c:v>t773</c:v>
                </c:pt>
                <c:pt idx="773">
                  <c:v>t774</c:v>
                </c:pt>
                <c:pt idx="774">
                  <c:v>t775</c:v>
                </c:pt>
                <c:pt idx="775">
                  <c:v>t776</c:v>
                </c:pt>
                <c:pt idx="776">
                  <c:v>t777</c:v>
                </c:pt>
                <c:pt idx="777">
                  <c:v>t778</c:v>
                </c:pt>
                <c:pt idx="778">
                  <c:v>t779</c:v>
                </c:pt>
                <c:pt idx="779">
                  <c:v>t780</c:v>
                </c:pt>
                <c:pt idx="780">
                  <c:v>t781</c:v>
                </c:pt>
                <c:pt idx="781">
                  <c:v>t782</c:v>
                </c:pt>
                <c:pt idx="782">
                  <c:v>t783</c:v>
                </c:pt>
                <c:pt idx="783">
                  <c:v>t784</c:v>
                </c:pt>
                <c:pt idx="784">
                  <c:v>t785</c:v>
                </c:pt>
                <c:pt idx="785">
                  <c:v>t786</c:v>
                </c:pt>
                <c:pt idx="786">
                  <c:v>t787</c:v>
                </c:pt>
                <c:pt idx="787">
                  <c:v>t788</c:v>
                </c:pt>
                <c:pt idx="788">
                  <c:v>t789</c:v>
                </c:pt>
                <c:pt idx="789">
                  <c:v>t790</c:v>
                </c:pt>
                <c:pt idx="790">
                  <c:v>t791</c:v>
                </c:pt>
                <c:pt idx="791">
                  <c:v>t792</c:v>
                </c:pt>
                <c:pt idx="792">
                  <c:v>t793</c:v>
                </c:pt>
                <c:pt idx="793">
                  <c:v>t794</c:v>
                </c:pt>
                <c:pt idx="794">
                  <c:v>t795</c:v>
                </c:pt>
                <c:pt idx="795">
                  <c:v>t796</c:v>
                </c:pt>
                <c:pt idx="796">
                  <c:v>t797</c:v>
                </c:pt>
                <c:pt idx="797">
                  <c:v>t798</c:v>
                </c:pt>
                <c:pt idx="798">
                  <c:v>t799</c:v>
                </c:pt>
                <c:pt idx="799">
                  <c:v>t800</c:v>
                </c:pt>
                <c:pt idx="800">
                  <c:v>t801</c:v>
                </c:pt>
                <c:pt idx="801">
                  <c:v>t802</c:v>
                </c:pt>
                <c:pt idx="802">
                  <c:v>t803</c:v>
                </c:pt>
                <c:pt idx="803">
                  <c:v>t804</c:v>
                </c:pt>
                <c:pt idx="804">
                  <c:v>t805</c:v>
                </c:pt>
                <c:pt idx="805">
                  <c:v>t806</c:v>
                </c:pt>
                <c:pt idx="806">
                  <c:v>t807</c:v>
                </c:pt>
                <c:pt idx="807">
                  <c:v>t808</c:v>
                </c:pt>
                <c:pt idx="808">
                  <c:v>t809</c:v>
                </c:pt>
                <c:pt idx="809">
                  <c:v>t810</c:v>
                </c:pt>
                <c:pt idx="810">
                  <c:v>t811</c:v>
                </c:pt>
                <c:pt idx="811">
                  <c:v>t812</c:v>
                </c:pt>
                <c:pt idx="812">
                  <c:v>t813</c:v>
                </c:pt>
                <c:pt idx="813">
                  <c:v>t814</c:v>
                </c:pt>
                <c:pt idx="814">
                  <c:v>t815</c:v>
                </c:pt>
                <c:pt idx="815">
                  <c:v>t816</c:v>
                </c:pt>
                <c:pt idx="816">
                  <c:v>t817</c:v>
                </c:pt>
                <c:pt idx="817">
                  <c:v>t818</c:v>
                </c:pt>
                <c:pt idx="818">
                  <c:v>t819</c:v>
                </c:pt>
                <c:pt idx="819">
                  <c:v>t820</c:v>
                </c:pt>
                <c:pt idx="820">
                  <c:v>t821</c:v>
                </c:pt>
                <c:pt idx="821">
                  <c:v>t822</c:v>
                </c:pt>
                <c:pt idx="822">
                  <c:v>t823</c:v>
                </c:pt>
                <c:pt idx="823">
                  <c:v>t824</c:v>
                </c:pt>
                <c:pt idx="824">
                  <c:v>t825</c:v>
                </c:pt>
                <c:pt idx="825">
                  <c:v>t826</c:v>
                </c:pt>
                <c:pt idx="826">
                  <c:v>t827</c:v>
                </c:pt>
                <c:pt idx="827">
                  <c:v>t828</c:v>
                </c:pt>
                <c:pt idx="828">
                  <c:v>t829</c:v>
                </c:pt>
                <c:pt idx="829">
                  <c:v>t830</c:v>
                </c:pt>
                <c:pt idx="830">
                  <c:v>t831</c:v>
                </c:pt>
                <c:pt idx="831">
                  <c:v>t832</c:v>
                </c:pt>
                <c:pt idx="832">
                  <c:v>t833</c:v>
                </c:pt>
                <c:pt idx="833">
                  <c:v>t834</c:v>
                </c:pt>
                <c:pt idx="834">
                  <c:v>t835</c:v>
                </c:pt>
                <c:pt idx="835">
                  <c:v>t836</c:v>
                </c:pt>
                <c:pt idx="836">
                  <c:v>t837</c:v>
                </c:pt>
                <c:pt idx="837">
                  <c:v>t838</c:v>
                </c:pt>
                <c:pt idx="838">
                  <c:v>t839</c:v>
                </c:pt>
                <c:pt idx="839">
                  <c:v>t840</c:v>
                </c:pt>
                <c:pt idx="840">
                  <c:v>t841</c:v>
                </c:pt>
                <c:pt idx="841">
                  <c:v>t842</c:v>
                </c:pt>
                <c:pt idx="842">
                  <c:v>t843</c:v>
                </c:pt>
                <c:pt idx="843">
                  <c:v>t844</c:v>
                </c:pt>
                <c:pt idx="844">
                  <c:v>t845</c:v>
                </c:pt>
                <c:pt idx="845">
                  <c:v>t846</c:v>
                </c:pt>
                <c:pt idx="846">
                  <c:v>t847</c:v>
                </c:pt>
                <c:pt idx="847">
                  <c:v>t848</c:v>
                </c:pt>
                <c:pt idx="848">
                  <c:v>t849</c:v>
                </c:pt>
                <c:pt idx="849">
                  <c:v>t850</c:v>
                </c:pt>
                <c:pt idx="850">
                  <c:v>t851</c:v>
                </c:pt>
                <c:pt idx="851">
                  <c:v>t852</c:v>
                </c:pt>
                <c:pt idx="852">
                  <c:v>t853</c:v>
                </c:pt>
                <c:pt idx="853">
                  <c:v>t854</c:v>
                </c:pt>
                <c:pt idx="854">
                  <c:v>t855</c:v>
                </c:pt>
                <c:pt idx="855">
                  <c:v>t856</c:v>
                </c:pt>
                <c:pt idx="856">
                  <c:v>t857</c:v>
                </c:pt>
                <c:pt idx="857">
                  <c:v>t858</c:v>
                </c:pt>
                <c:pt idx="858">
                  <c:v>t859</c:v>
                </c:pt>
                <c:pt idx="859">
                  <c:v>t860</c:v>
                </c:pt>
                <c:pt idx="860">
                  <c:v>t861</c:v>
                </c:pt>
                <c:pt idx="861">
                  <c:v>t862</c:v>
                </c:pt>
                <c:pt idx="862">
                  <c:v>t863</c:v>
                </c:pt>
                <c:pt idx="863">
                  <c:v>t864</c:v>
                </c:pt>
                <c:pt idx="864">
                  <c:v>t865</c:v>
                </c:pt>
                <c:pt idx="865">
                  <c:v>t866</c:v>
                </c:pt>
                <c:pt idx="866">
                  <c:v>t867</c:v>
                </c:pt>
                <c:pt idx="867">
                  <c:v>t868</c:v>
                </c:pt>
                <c:pt idx="868">
                  <c:v>t869</c:v>
                </c:pt>
                <c:pt idx="869">
                  <c:v>t870</c:v>
                </c:pt>
                <c:pt idx="870">
                  <c:v>t871</c:v>
                </c:pt>
                <c:pt idx="871">
                  <c:v>t872</c:v>
                </c:pt>
                <c:pt idx="872">
                  <c:v>t873</c:v>
                </c:pt>
                <c:pt idx="873">
                  <c:v>t874</c:v>
                </c:pt>
                <c:pt idx="874">
                  <c:v>t875</c:v>
                </c:pt>
                <c:pt idx="875">
                  <c:v>t876</c:v>
                </c:pt>
                <c:pt idx="876">
                  <c:v>t877</c:v>
                </c:pt>
                <c:pt idx="877">
                  <c:v>t878</c:v>
                </c:pt>
                <c:pt idx="878">
                  <c:v>t879</c:v>
                </c:pt>
                <c:pt idx="879">
                  <c:v>t880</c:v>
                </c:pt>
                <c:pt idx="880">
                  <c:v>t881</c:v>
                </c:pt>
                <c:pt idx="881">
                  <c:v>t882</c:v>
                </c:pt>
                <c:pt idx="882">
                  <c:v>t883</c:v>
                </c:pt>
                <c:pt idx="883">
                  <c:v>t884</c:v>
                </c:pt>
                <c:pt idx="884">
                  <c:v>t885</c:v>
                </c:pt>
                <c:pt idx="885">
                  <c:v>t886</c:v>
                </c:pt>
                <c:pt idx="886">
                  <c:v>t887</c:v>
                </c:pt>
                <c:pt idx="887">
                  <c:v>t888</c:v>
                </c:pt>
                <c:pt idx="888">
                  <c:v>t889</c:v>
                </c:pt>
                <c:pt idx="889">
                  <c:v>t890</c:v>
                </c:pt>
                <c:pt idx="890">
                  <c:v>t891</c:v>
                </c:pt>
                <c:pt idx="891">
                  <c:v>t892</c:v>
                </c:pt>
                <c:pt idx="892">
                  <c:v>t893</c:v>
                </c:pt>
                <c:pt idx="893">
                  <c:v>t894</c:v>
                </c:pt>
                <c:pt idx="894">
                  <c:v>t895</c:v>
                </c:pt>
                <c:pt idx="895">
                  <c:v>t896</c:v>
                </c:pt>
                <c:pt idx="896">
                  <c:v>t897</c:v>
                </c:pt>
                <c:pt idx="897">
                  <c:v>t898</c:v>
                </c:pt>
                <c:pt idx="898">
                  <c:v>t899</c:v>
                </c:pt>
                <c:pt idx="899">
                  <c:v>t900</c:v>
                </c:pt>
                <c:pt idx="900">
                  <c:v>t901</c:v>
                </c:pt>
                <c:pt idx="901">
                  <c:v>t902</c:v>
                </c:pt>
                <c:pt idx="902">
                  <c:v>t903</c:v>
                </c:pt>
                <c:pt idx="903">
                  <c:v>t904</c:v>
                </c:pt>
                <c:pt idx="904">
                  <c:v>t905</c:v>
                </c:pt>
                <c:pt idx="905">
                  <c:v>t906</c:v>
                </c:pt>
                <c:pt idx="906">
                  <c:v>t907</c:v>
                </c:pt>
                <c:pt idx="907">
                  <c:v>t908</c:v>
                </c:pt>
                <c:pt idx="908">
                  <c:v>t909</c:v>
                </c:pt>
                <c:pt idx="909">
                  <c:v>t910</c:v>
                </c:pt>
                <c:pt idx="910">
                  <c:v>t911</c:v>
                </c:pt>
                <c:pt idx="911">
                  <c:v>t912</c:v>
                </c:pt>
                <c:pt idx="912">
                  <c:v>t913</c:v>
                </c:pt>
                <c:pt idx="913">
                  <c:v>t914</c:v>
                </c:pt>
                <c:pt idx="914">
                  <c:v>t915</c:v>
                </c:pt>
                <c:pt idx="915">
                  <c:v>t916</c:v>
                </c:pt>
                <c:pt idx="916">
                  <c:v>t917</c:v>
                </c:pt>
                <c:pt idx="917">
                  <c:v>t918</c:v>
                </c:pt>
                <c:pt idx="918">
                  <c:v>t919</c:v>
                </c:pt>
                <c:pt idx="919">
                  <c:v>t920</c:v>
                </c:pt>
                <c:pt idx="920">
                  <c:v>t921</c:v>
                </c:pt>
                <c:pt idx="921">
                  <c:v>t922</c:v>
                </c:pt>
                <c:pt idx="922">
                  <c:v>t923</c:v>
                </c:pt>
                <c:pt idx="923">
                  <c:v>t924</c:v>
                </c:pt>
                <c:pt idx="924">
                  <c:v>t925</c:v>
                </c:pt>
                <c:pt idx="925">
                  <c:v>t926</c:v>
                </c:pt>
                <c:pt idx="926">
                  <c:v>t927</c:v>
                </c:pt>
                <c:pt idx="927">
                  <c:v>t928</c:v>
                </c:pt>
                <c:pt idx="928">
                  <c:v>t929</c:v>
                </c:pt>
                <c:pt idx="929">
                  <c:v>t930</c:v>
                </c:pt>
                <c:pt idx="930">
                  <c:v>t931</c:v>
                </c:pt>
                <c:pt idx="931">
                  <c:v>t932</c:v>
                </c:pt>
                <c:pt idx="932">
                  <c:v>t933</c:v>
                </c:pt>
                <c:pt idx="933">
                  <c:v>t934</c:v>
                </c:pt>
                <c:pt idx="934">
                  <c:v>t935</c:v>
                </c:pt>
                <c:pt idx="935">
                  <c:v>t936</c:v>
                </c:pt>
                <c:pt idx="936">
                  <c:v>t937</c:v>
                </c:pt>
                <c:pt idx="937">
                  <c:v>t938</c:v>
                </c:pt>
                <c:pt idx="938">
                  <c:v>t939</c:v>
                </c:pt>
                <c:pt idx="939">
                  <c:v>t940</c:v>
                </c:pt>
                <c:pt idx="940">
                  <c:v>t941</c:v>
                </c:pt>
                <c:pt idx="941">
                  <c:v>t942</c:v>
                </c:pt>
                <c:pt idx="942">
                  <c:v>t943</c:v>
                </c:pt>
                <c:pt idx="943">
                  <c:v>t944</c:v>
                </c:pt>
                <c:pt idx="944">
                  <c:v>t945</c:v>
                </c:pt>
                <c:pt idx="945">
                  <c:v>t946</c:v>
                </c:pt>
                <c:pt idx="946">
                  <c:v>t947</c:v>
                </c:pt>
                <c:pt idx="947">
                  <c:v>t948</c:v>
                </c:pt>
                <c:pt idx="948">
                  <c:v>t949</c:v>
                </c:pt>
                <c:pt idx="949">
                  <c:v>t950</c:v>
                </c:pt>
                <c:pt idx="950">
                  <c:v>t951</c:v>
                </c:pt>
                <c:pt idx="951">
                  <c:v>t952</c:v>
                </c:pt>
                <c:pt idx="952">
                  <c:v>t953</c:v>
                </c:pt>
                <c:pt idx="953">
                  <c:v>t954</c:v>
                </c:pt>
                <c:pt idx="954">
                  <c:v>t955</c:v>
                </c:pt>
                <c:pt idx="955">
                  <c:v>t956</c:v>
                </c:pt>
                <c:pt idx="956">
                  <c:v>t957</c:v>
                </c:pt>
                <c:pt idx="957">
                  <c:v>t958</c:v>
                </c:pt>
                <c:pt idx="958">
                  <c:v>t959</c:v>
                </c:pt>
                <c:pt idx="959">
                  <c:v>t960</c:v>
                </c:pt>
                <c:pt idx="960">
                  <c:v>t961</c:v>
                </c:pt>
                <c:pt idx="961">
                  <c:v>t962</c:v>
                </c:pt>
                <c:pt idx="962">
                  <c:v>t963</c:v>
                </c:pt>
                <c:pt idx="963">
                  <c:v>t964</c:v>
                </c:pt>
                <c:pt idx="964">
                  <c:v>t965</c:v>
                </c:pt>
                <c:pt idx="965">
                  <c:v>t966</c:v>
                </c:pt>
                <c:pt idx="966">
                  <c:v>t967</c:v>
                </c:pt>
                <c:pt idx="967">
                  <c:v>t968</c:v>
                </c:pt>
                <c:pt idx="968">
                  <c:v>t969</c:v>
                </c:pt>
                <c:pt idx="969">
                  <c:v>t970</c:v>
                </c:pt>
                <c:pt idx="970">
                  <c:v>t971</c:v>
                </c:pt>
                <c:pt idx="971">
                  <c:v>t972</c:v>
                </c:pt>
                <c:pt idx="972">
                  <c:v>t973</c:v>
                </c:pt>
                <c:pt idx="973">
                  <c:v>t974</c:v>
                </c:pt>
                <c:pt idx="974">
                  <c:v>t975</c:v>
                </c:pt>
                <c:pt idx="975">
                  <c:v>t976</c:v>
                </c:pt>
                <c:pt idx="976">
                  <c:v>t977</c:v>
                </c:pt>
                <c:pt idx="977">
                  <c:v>t978</c:v>
                </c:pt>
                <c:pt idx="978">
                  <c:v>t979</c:v>
                </c:pt>
                <c:pt idx="979">
                  <c:v>t980</c:v>
                </c:pt>
                <c:pt idx="980">
                  <c:v>t981</c:v>
                </c:pt>
                <c:pt idx="981">
                  <c:v>t982</c:v>
                </c:pt>
                <c:pt idx="982">
                  <c:v>t983</c:v>
                </c:pt>
                <c:pt idx="983">
                  <c:v>t984</c:v>
                </c:pt>
                <c:pt idx="984">
                  <c:v>t985</c:v>
                </c:pt>
                <c:pt idx="985">
                  <c:v>t986</c:v>
                </c:pt>
                <c:pt idx="986">
                  <c:v>t987</c:v>
                </c:pt>
                <c:pt idx="987">
                  <c:v>t988</c:v>
                </c:pt>
                <c:pt idx="988">
                  <c:v>t989</c:v>
                </c:pt>
                <c:pt idx="989">
                  <c:v>t990</c:v>
                </c:pt>
                <c:pt idx="990">
                  <c:v>t991</c:v>
                </c:pt>
                <c:pt idx="991">
                  <c:v>t992</c:v>
                </c:pt>
                <c:pt idx="992">
                  <c:v>t993</c:v>
                </c:pt>
                <c:pt idx="993">
                  <c:v>t994</c:v>
                </c:pt>
                <c:pt idx="994">
                  <c:v>t995</c:v>
                </c:pt>
                <c:pt idx="995">
                  <c:v>t996</c:v>
                </c:pt>
                <c:pt idx="996">
                  <c:v>t997</c:v>
                </c:pt>
                <c:pt idx="997">
                  <c:v>t998</c:v>
                </c:pt>
                <c:pt idx="998">
                  <c:v>t999</c:v>
                </c:pt>
                <c:pt idx="999">
                  <c:v>t1000</c:v>
                </c:pt>
                <c:pt idx="1000">
                  <c:v>t1001</c:v>
                </c:pt>
                <c:pt idx="1001">
                  <c:v>t1002</c:v>
                </c:pt>
                <c:pt idx="1002">
                  <c:v>t1003</c:v>
                </c:pt>
                <c:pt idx="1003">
                  <c:v>t1004</c:v>
                </c:pt>
                <c:pt idx="1004">
                  <c:v>t1005</c:v>
                </c:pt>
                <c:pt idx="1005">
                  <c:v>t1006</c:v>
                </c:pt>
                <c:pt idx="1006">
                  <c:v>t1007</c:v>
                </c:pt>
                <c:pt idx="1007">
                  <c:v>t1008</c:v>
                </c:pt>
                <c:pt idx="1008">
                  <c:v>t1009</c:v>
                </c:pt>
                <c:pt idx="1009">
                  <c:v>t1010</c:v>
                </c:pt>
                <c:pt idx="1010">
                  <c:v>t1011</c:v>
                </c:pt>
                <c:pt idx="1011">
                  <c:v>t1012</c:v>
                </c:pt>
                <c:pt idx="1012">
                  <c:v>t1013</c:v>
                </c:pt>
                <c:pt idx="1013">
                  <c:v>t1014</c:v>
                </c:pt>
                <c:pt idx="1014">
                  <c:v>t1015</c:v>
                </c:pt>
                <c:pt idx="1015">
                  <c:v>t1016</c:v>
                </c:pt>
                <c:pt idx="1016">
                  <c:v>t1017</c:v>
                </c:pt>
                <c:pt idx="1017">
                  <c:v>t1018</c:v>
                </c:pt>
                <c:pt idx="1018">
                  <c:v>t1019</c:v>
                </c:pt>
                <c:pt idx="1019">
                  <c:v>t1020</c:v>
                </c:pt>
                <c:pt idx="1020">
                  <c:v>t1021</c:v>
                </c:pt>
                <c:pt idx="1021">
                  <c:v>t1022</c:v>
                </c:pt>
                <c:pt idx="1022">
                  <c:v>t1023</c:v>
                </c:pt>
                <c:pt idx="1023">
                  <c:v>t1024</c:v>
                </c:pt>
                <c:pt idx="1024">
                  <c:v>t1025</c:v>
                </c:pt>
                <c:pt idx="1025">
                  <c:v>t1026</c:v>
                </c:pt>
                <c:pt idx="1026">
                  <c:v>t1027</c:v>
                </c:pt>
                <c:pt idx="1027">
                  <c:v>t1028</c:v>
                </c:pt>
                <c:pt idx="1028">
                  <c:v>t1029</c:v>
                </c:pt>
                <c:pt idx="1029">
                  <c:v>t1030</c:v>
                </c:pt>
                <c:pt idx="1030">
                  <c:v>t1031</c:v>
                </c:pt>
                <c:pt idx="1031">
                  <c:v>t1032</c:v>
                </c:pt>
                <c:pt idx="1032">
                  <c:v>t1033</c:v>
                </c:pt>
                <c:pt idx="1033">
                  <c:v>t1034</c:v>
                </c:pt>
                <c:pt idx="1034">
                  <c:v>t1035</c:v>
                </c:pt>
                <c:pt idx="1035">
                  <c:v>t1036</c:v>
                </c:pt>
                <c:pt idx="1036">
                  <c:v>t1037</c:v>
                </c:pt>
                <c:pt idx="1037">
                  <c:v>t1038</c:v>
                </c:pt>
                <c:pt idx="1038">
                  <c:v>t1039</c:v>
                </c:pt>
                <c:pt idx="1039">
                  <c:v>t1040</c:v>
                </c:pt>
                <c:pt idx="1040">
                  <c:v>t1041</c:v>
                </c:pt>
                <c:pt idx="1041">
                  <c:v>t1042</c:v>
                </c:pt>
                <c:pt idx="1042">
                  <c:v>t1043</c:v>
                </c:pt>
                <c:pt idx="1043">
                  <c:v>t1044</c:v>
                </c:pt>
                <c:pt idx="1044">
                  <c:v>t1045</c:v>
                </c:pt>
                <c:pt idx="1045">
                  <c:v>t1046</c:v>
                </c:pt>
                <c:pt idx="1046">
                  <c:v>t1047</c:v>
                </c:pt>
                <c:pt idx="1047">
                  <c:v>t1048</c:v>
                </c:pt>
                <c:pt idx="1048">
                  <c:v>t1049</c:v>
                </c:pt>
                <c:pt idx="1049">
                  <c:v>t1050</c:v>
                </c:pt>
                <c:pt idx="1050">
                  <c:v>t1051</c:v>
                </c:pt>
                <c:pt idx="1051">
                  <c:v>t1052</c:v>
                </c:pt>
                <c:pt idx="1052">
                  <c:v>t1053</c:v>
                </c:pt>
                <c:pt idx="1053">
                  <c:v>t1054</c:v>
                </c:pt>
                <c:pt idx="1054">
                  <c:v>t1055</c:v>
                </c:pt>
                <c:pt idx="1055">
                  <c:v>t1056</c:v>
                </c:pt>
                <c:pt idx="1056">
                  <c:v>t1057</c:v>
                </c:pt>
                <c:pt idx="1057">
                  <c:v>t1058</c:v>
                </c:pt>
                <c:pt idx="1058">
                  <c:v>t1059</c:v>
                </c:pt>
                <c:pt idx="1059">
                  <c:v>t1060</c:v>
                </c:pt>
                <c:pt idx="1060">
                  <c:v>t1061</c:v>
                </c:pt>
                <c:pt idx="1061">
                  <c:v>t1062</c:v>
                </c:pt>
                <c:pt idx="1062">
                  <c:v>t1063</c:v>
                </c:pt>
                <c:pt idx="1063">
                  <c:v>t1064</c:v>
                </c:pt>
                <c:pt idx="1064">
                  <c:v>t1065</c:v>
                </c:pt>
                <c:pt idx="1065">
                  <c:v>t1066</c:v>
                </c:pt>
                <c:pt idx="1066">
                  <c:v>t1067</c:v>
                </c:pt>
                <c:pt idx="1067">
                  <c:v>t1068</c:v>
                </c:pt>
                <c:pt idx="1068">
                  <c:v>t1069</c:v>
                </c:pt>
                <c:pt idx="1069">
                  <c:v>t1070</c:v>
                </c:pt>
                <c:pt idx="1070">
                  <c:v>t1071</c:v>
                </c:pt>
                <c:pt idx="1071">
                  <c:v>t1072</c:v>
                </c:pt>
                <c:pt idx="1072">
                  <c:v>t1073</c:v>
                </c:pt>
                <c:pt idx="1073">
                  <c:v>t1074</c:v>
                </c:pt>
                <c:pt idx="1074">
                  <c:v>t1075</c:v>
                </c:pt>
                <c:pt idx="1075">
                  <c:v>t1076</c:v>
                </c:pt>
                <c:pt idx="1076">
                  <c:v>t1077</c:v>
                </c:pt>
                <c:pt idx="1077">
                  <c:v>t1078</c:v>
                </c:pt>
                <c:pt idx="1078">
                  <c:v>t1079</c:v>
                </c:pt>
                <c:pt idx="1079">
                  <c:v>t1080</c:v>
                </c:pt>
                <c:pt idx="1080">
                  <c:v>t1081</c:v>
                </c:pt>
                <c:pt idx="1081">
                  <c:v>t1082</c:v>
                </c:pt>
                <c:pt idx="1082">
                  <c:v>t1083</c:v>
                </c:pt>
                <c:pt idx="1083">
                  <c:v>t1084</c:v>
                </c:pt>
                <c:pt idx="1084">
                  <c:v>t1085</c:v>
                </c:pt>
                <c:pt idx="1085">
                  <c:v>t1086</c:v>
                </c:pt>
                <c:pt idx="1086">
                  <c:v>t1087</c:v>
                </c:pt>
                <c:pt idx="1087">
                  <c:v>t1088</c:v>
                </c:pt>
                <c:pt idx="1088">
                  <c:v>t1089</c:v>
                </c:pt>
                <c:pt idx="1089">
                  <c:v>t1090</c:v>
                </c:pt>
                <c:pt idx="1090">
                  <c:v>t1091</c:v>
                </c:pt>
                <c:pt idx="1091">
                  <c:v>t1092</c:v>
                </c:pt>
                <c:pt idx="1092">
                  <c:v>t1093</c:v>
                </c:pt>
                <c:pt idx="1093">
                  <c:v>t1094</c:v>
                </c:pt>
                <c:pt idx="1094">
                  <c:v>t1095</c:v>
                </c:pt>
                <c:pt idx="1095">
                  <c:v>t1096</c:v>
                </c:pt>
                <c:pt idx="1096">
                  <c:v>t1097</c:v>
                </c:pt>
                <c:pt idx="1097">
                  <c:v>t1098</c:v>
                </c:pt>
                <c:pt idx="1098">
                  <c:v>t1099</c:v>
                </c:pt>
                <c:pt idx="1099">
                  <c:v>t1100</c:v>
                </c:pt>
                <c:pt idx="1100">
                  <c:v>t1101</c:v>
                </c:pt>
                <c:pt idx="1101">
                  <c:v>t1102</c:v>
                </c:pt>
                <c:pt idx="1102">
                  <c:v>t1103</c:v>
                </c:pt>
                <c:pt idx="1103">
                  <c:v>t1104</c:v>
                </c:pt>
                <c:pt idx="1104">
                  <c:v>t1105</c:v>
                </c:pt>
                <c:pt idx="1105">
                  <c:v>t1106</c:v>
                </c:pt>
                <c:pt idx="1106">
                  <c:v>t1107</c:v>
                </c:pt>
                <c:pt idx="1107">
                  <c:v>t1108</c:v>
                </c:pt>
                <c:pt idx="1108">
                  <c:v>t1109</c:v>
                </c:pt>
                <c:pt idx="1109">
                  <c:v>t1110</c:v>
                </c:pt>
                <c:pt idx="1110">
                  <c:v>t1111</c:v>
                </c:pt>
                <c:pt idx="1111">
                  <c:v>t1112</c:v>
                </c:pt>
                <c:pt idx="1112">
                  <c:v>t1113</c:v>
                </c:pt>
                <c:pt idx="1113">
                  <c:v>t1114</c:v>
                </c:pt>
                <c:pt idx="1114">
                  <c:v>t1115</c:v>
                </c:pt>
                <c:pt idx="1115">
                  <c:v>t1116</c:v>
                </c:pt>
                <c:pt idx="1116">
                  <c:v>t1117</c:v>
                </c:pt>
                <c:pt idx="1117">
                  <c:v>t1118</c:v>
                </c:pt>
                <c:pt idx="1118">
                  <c:v>t1119</c:v>
                </c:pt>
                <c:pt idx="1119">
                  <c:v>t1120</c:v>
                </c:pt>
                <c:pt idx="1120">
                  <c:v>t1121</c:v>
                </c:pt>
                <c:pt idx="1121">
                  <c:v>t1122</c:v>
                </c:pt>
                <c:pt idx="1122">
                  <c:v>t1123</c:v>
                </c:pt>
                <c:pt idx="1123">
                  <c:v>t1124</c:v>
                </c:pt>
                <c:pt idx="1124">
                  <c:v>t1125</c:v>
                </c:pt>
                <c:pt idx="1125">
                  <c:v>t1126</c:v>
                </c:pt>
                <c:pt idx="1126">
                  <c:v>t1127</c:v>
                </c:pt>
                <c:pt idx="1127">
                  <c:v>t1128</c:v>
                </c:pt>
                <c:pt idx="1128">
                  <c:v>t1129</c:v>
                </c:pt>
                <c:pt idx="1129">
                  <c:v>t1130</c:v>
                </c:pt>
                <c:pt idx="1130">
                  <c:v>t1131</c:v>
                </c:pt>
                <c:pt idx="1131">
                  <c:v>t1132</c:v>
                </c:pt>
                <c:pt idx="1132">
                  <c:v>t1133</c:v>
                </c:pt>
                <c:pt idx="1133">
                  <c:v>t1134</c:v>
                </c:pt>
                <c:pt idx="1134">
                  <c:v>t1135</c:v>
                </c:pt>
                <c:pt idx="1135">
                  <c:v>t1136</c:v>
                </c:pt>
                <c:pt idx="1136">
                  <c:v>t1137</c:v>
                </c:pt>
                <c:pt idx="1137">
                  <c:v>t1138</c:v>
                </c:pt>
                <c:pt idx="1138">
                  <c:v>t1139</c:v>
                </c:pt>
                <c:pt idx="1139">
                  <c:v>t1140</c:v>
                </c:pt>
                <c:pt idx="1140">
                  <c:v>t1141</c:v>
                </c:pt>
                <c:pt idx="1141">
                  <c:v>t1142</c:v>
                </c:pt>
                <c:pt idx="1142">
                  <c:v>t1143</c:v>
                </c:pt>
                <c:pt idx="1143">
                  <c:v>t1144</c:v>
                </c:pt>
                <c:pt idx="1144">
                  <c:v>t1145</c:v>
                </c:pt>
                <c:pt idx="1145">
                  <c:v>t1146</c:v>
                </c:pt>
                <c:pt idx="1146">
                  <c:v>t1147</c:v>
                </c:pt>
                <c:pt idx="1147">
                  <c:v>t1148</c:v>
                </c:pt>
                <c:pt idx="1148">
                  <c:v>t1149</c:v>
                </c:pt>
                <c:pt idx="1149">
                  <c:v>t1150</c:v>
                </c:pt>
                <c:pt idx="1150">
                  <c:v>t1151</c:v>
                </c:pt>
                <c:pt idx="1151">
                  <c:v>t1152</c:v>
                </c:pt>
                <c:pt idx="1152">
                  <c:v>t1153</c:v>
                </c:pt>
                <c:pt idx="1153">
                  <c:v>t1154</c:v>
                </c:pt>
                <c:pt idx="1154">
                  <c:v>t1155</c:v>
                </c:pt>
                <c:pt idx="1155">
                  <c:v>t1156</c:v>
                </c:pt>
                <c:pt idx="1156">
                  <c:v>t1157</c:v>
                </c:pt>
                <c:pt idx="1157">
                  <c:v>t1158</c:v>
                </c:pt>
                <c:pt idx="1158">
                  <c:v>t1159</c:v>
                </c:pt>
                <c:pt idx="1159">
                  <c:v>t1160</c:v>
                </c:pt>
                <c:pt idx="1160">
                  <c:v>t1161</c:v>
                </c:pt>
                <c:pt idx="1161">
                  <c:v>t1162</c:v>
                </c:pt>
                <c:pt idx="1162">
                  <c:v>t1163</c:v>
                </c:pt>
                <c:pt idx="1163">
                  <c:v>t1164</c:v>
                </c:pt>
                <c:pt idx="1164">
                  <c:v>t1165</c:v>
                </c:pt>
                <c:pt idx="1165">
                  <c:v>t1166</c:v>
                </c:pt>
                <c:pt idx="1166">
                  <c:v>t1167</c:v>
                </c:pt>
                <c:pt idx="1167">
                  <c:v>t1168</c:v>
                </c:pt>
                <c:pt idx="1168">
                  <c:v>t1169</c:v>
                </c:pt>
                <c:pt idx="1169">
                  <c:v>t1170</c:v>
                </c:pt>
                <c:pt idx="1170">
                  <c:v>t1171</c:v>
                </c:pt>
                <c:pt idx="1171">
                  <c:v>t1172</c:v>
                </c:pt>
                <c:pt idx="1172">
                  <c:v>t1173</c:v>
                </c:pt>
                <c:pt idx="1173">
                  <c:v>t1174</c:v>
                </c:pt>
                <c:pt idx="1174">
                  <c:v>t1175</c:v>
                </c:pt>
                <c:pt idx="1175">
                  <c:v>t1176</c:v>
                </c:pt>
                <c:pt idx="1176">
                  <c:v>t1177</c:v>
                </c:pt>
                <c:pt idx="1177">
                  <c:v>t1178</c:v>
                </c:pt>
                <c:pt idx="1178">
                  <c:v>t1179</c:v>
                </c:pt>
                <c:pt idx="1179">
                  <c:v>t1180</c:v>
                </c:pt>
                <c:pt idx="1180">
                  <c:v>t1181</c:v>
                </c:pt>
                <c:pt idx="1181">
                  <c:v>t1182</c:v>
                </c:pt>
                <c:pt idx="1182">
                  <c:v>t1183</c:v>
                </c:pt>
                <c:pt idx="1183">
                  <c:v>t1184</c:v>
                </c:pt>
                <c:pt idx="1184">
                  <c:v>t1185</c:v>
                </c:pt>
                <c:pt idx="1185">
                  <c:v>t1186</c:v>
                </c:pt>
                <c:pt idx="1186">
                  <c:v>t1187</c:v>
                </c:pt>
                <c:pt idx="1187">
                  <c:v>t1188</c:v>
                </c:pt>
                <c:pt idx="1188">
                  <c:v>t1189</c:v>
                </c:pt>
                <c:pt idx="1189">
                  <c:v>t1190</c:v>
                </c:pt>
                <c:pt idx="1190">
                  <c:v>t1191</c:v>
                </c:pt>
                <c:pt idx="1191">
                  <c:v>t1192</c:v>
                </c:pt>
                <c:pt idx="1192">
                  <c:v>t1193</c:v>
                </c:pt>
                <c:pt idx="1193">
                  <c:v>t1194</c:v>
                </c:pt>
                <c:pt idx="1194">
                  <c:v>t1195</c:v>
                </c:pt>
                <c:pt idx="1195">
                  <c:v>t1196</c:v>
                </c:pt>
                <c:pt idx="1196">
                  <c:v>t1197</c:v>
                </c:pt>
                <c:pt idx="1197">
                  <c:v>t1198</c:v>
                </c:pt>
                <c:pt idx="1198">
                  <c:v>t1199</c:v>
                </c:pt>
                <c:pt idx="1199">
                  <c:v>t1200</c:v>
                </c:pt>
                <c:pt idx="1200">
                  <c:v>t1201</c:v>
                </c:pt>
                <c:pt idx="1201">
                  <c:v>t1202</c:v>
                </c:pt>
                <c:pt idx="1202">
                  <c:v>t1203</c:v>
                </c:pt>
                <c:pt idx="1203">
                  <c:v>t1204</c:v>
                </c:pt>
                <c:pt idx="1204">
                  <c:v>t1205</c:v>
                </c:pt>
                <c:pt idx="1205">
                  <c:v>t1206</c:v>
                </c:pt>
                <c:pt idx="1206">
                  <c:v>t1207</c:v>
                </c:pt>
                <c:pt idx="1207">
                  <c:v>t1208</c:v>
                </c:pt>
                <c:pt idx="1208">
                  <c:v>t1209</c:v>
                </c:pt>
                <c:pt idx="1209">
                  <c:v>t1210</c:v>
                </c:pt>
                <c:pt idx="1210">
                  <c:v>t1211</c:v>
                </c:pt>
                <c:pt idx="1211">
                  <c:v>t1212</c:v>
                </c:pt>
                <c:pt idx="1212">
                  <c:v>t1213</c:v>
                </c:pt>
                <c:pt idx="1213">
                  <c:v>t1214</c:v>
                </c:pt>
                <c:pt idx="1214">
                  <c:v>t1215</c:v>
                </c:pt>
                <c:pt idx="1215">
                  <c:v>t1216</c:v>
                </c:pt>
                <c:pt idx="1216">
                  <c:v>t1217</c:v>
                </c:pt>
                <c:pt idx="1217">
                  <c:v>t1218</c:v>
                </c:pt>
                <c:pt idx="1218">
                  <c:v>t1219</c:v>
                </c:pt>
                <c:pt idx="1219">
                  <c:v>t1220</c:v>
                </c:pt>
                <c:pt idx="1220">
                  <c:v>t1221</c:v>
                </c:pt>
                <c:pt idx="1221">
                  <c:v>t1222</c:v>
                </c:pt>
                <c:pt idx="1222">
                  <c:v>t1223</c:v>
                </c:pt>
                <c:pt idx="1223">
                  <c:v>t1224</c:v>
                </c:pt>
                <c:pt idx="1224">
                  <c:v>t1225</c:v>
                </c:pt>
                <c:pt idx="1225">
                  <c:v>t1226</c:v>
                </c:pt>
                <c:pt idx="1226">
                  <c:v>t1227</c:v>
                </c:pt>
                <c:pt idx="1227">
                  <c:v>t1228</c:v>
                </c:pt>
                <c:pt idx="1228">
                  <c:v>t1229</c:v>
                </c:pt>
                <c:pt idx="1229">
                  <c:v>t1230</c:v>
                </c:pt>
                <c:pt idx="1230">
                  <c:v>t1231</c:v>
                </c:pt>
                <c:pt idx="1231">
                  <c:v>t1232</c:v>
                </c:pt>
                <c:pt idx="1232">
                  <c:v>t1233</c:v>
                </c:pt>
                <c:pt idx="1233">
                  <c:v>t1234</c:v>
                </c:pt>
                <c:pt idx="1234">
                  <c:v>t1235</c:v>
                </c:pt>
                <c:pt idx="1235">
                  <c:v>t1236</c:v>
                </c:pt>
                <c:pt idx="1236">
                  <c:v>t1237</c:v>
                </c:pt>
                <c:pt idx="1237">
                  <c:v>t1238</c:v>
                </c:pt>
                <c:pt idx="1238">
                  <c:v>t1239</c:v>
                </c:pt>
                <c:pt idx="1239">
                  <c:v>t1240</c:v>
                </c:pt>
                <c:pt idx="1240">
                  <c:v>t1241</c:v>
                </c:pt>
                <c:pt idx="1241">
                  <c:v>t1242</c:v>
                </c:pt>
                <c:pt idx="1242">
                  <c:v>t1243</c:v>
                </c:pt>
                <c:pt idx="1243">
                  <c:v>t1244</c:v>
                </c:pt>
                <c:pt idx="1244">
                  <c:v>t1245</c:v>
                </c:pt>
                <c:pt idx="1245">
                  <c:v>t1246</c:v>
                </c:pt>
                <c:pt idx="1246">
                  <c:v>t1247</c:v>
                </c:pt>
                <c:pt idx="1247">
                  <c:v>t1248</c:v>
                </c:pt>
                <c:pt idx="1248">
                  <c:v>t1249</c:v>
                </c:pt>
                <c:pt idx="1249">
                  <c:v>t1250</c:v>
                </c:pt>
                <c:pt idx="1250">
                  <c:v>t1251</c:v>
                </c:pt>
                <c:pt idx="1251">
                  <c:v>t1252</c:v>
                </c:pt>
                <c:pt idx="1252">
                  <c:v>t1253</c:v>
                </c:pt>
                <c:pt idx="1253">
                  <c:v>t1254</c:v>
                </c:pt>
                <c:pt idx="1254">
                  <c:v>t1255</c:v>
                </c:pt>
                <c:pt idx="1255">
                  <c:v>t1256</c:v>
                </c:pt>
                <c:pt idx="1256">
                  <c:v>t1257</c:v>
                </c:pt>
                <c:pt idx="1257">
                  <c:v>t1258</c:v>
                </c:pt>
                <c:pt idx="1258">
                  <c:v>t1259</c:v>
                </c:pt>
                <c:pt idx="1259">
                  <c:v>t1260</c:v>
                </c:pt>
                <c:pt idx="1260">
                  <c:v>t1261</c:v>
                </c:pt>
                <c:pt idx="1261">
                  <c:v>t1262</c:v>
                </c:pt>
                <c:pt idx="1262">
                  <c:v>t1263</c:v>
                </c:pt>
                <c:pt idx="1263">
                  <c:v>t1264</c:v>
                </c:pt>
                <c:pt idx="1264">
                  <c:v>t1265</c:v>
                </c:pt>
                <c:pt idx="1265">
                  <c:v>t1266</c:v>
                </c:pt>
                <c:pt idx="1266">
                  <c:v>t1267</c:v>
                </c:pt>
                <c:pt idx="1267">
                  <c:v>t1268</c:v>
                </c:pt>
                <c:pt idx="1268">
                  <c:v>t1269</c:v>
                </c:pt>
                <c:pt idx="1269">
                  <c:v>t1270</c:v>
                </c:pt>
                <c:pt idx="1270">
                  <c:v>t1271</c:v>
                </c:pt>
                <c:pt idx="1271">
                  <c:v>t1272</c:v>
                </c:pt>
                <c:pt idx="1272">
                  <c:v>t1273</c:v>
                </c:pt>
                <c:pt idx="1273">
                  <c:v>t1274</c:v>
                </c:pt>
                <c:pt idx="1274">
                  <c:v>t1275</c:v>
                </c:pt>
                <c:pt idx="1275">
                  <c:v>t1276</c:v>
                </c:pt>
                <c:pt idx="1276">
                  <c:v>t1277</c:v>
                </c:pt>
                <c:pt idx="1277">
                  <c:v>t1278</c:v>
                </c:pt>
                <c:pt idx="1278">
                  <c:v>t1279</c:v>
                </c:pt>
                <c:pt idx="1279">
                  <c:v>t1280</c:v>
                </c:pt>
                <c:pt idx="1280">
                  <c:v>t1281</c:v>
                </c:pt>
                <c:pt idx="1281">
                  <c:v>t1282</c:v>
                </c:pt>
                <c:pt idx="1282">
                  <c:v>t1283</c:v>
                </c:pt>
                <c:pt idx="1283">
                  <c:v>t1284</c:v>
                </c:pt>
                <c:pt idx="1284">
                  <c:v>t1285</c:v>
                </c:pt>
                <c:pt idx="1285">
                  <c:v>t1286</c:v>
                </c:pt>
                <c:pt idx="1286">
                  <c:v>t1287</c:v>
                </c:pt>
                <c:pt idx="1287">
                  <c:v>t1288</c:v>
                </c:pt>
                <c:pt idx="1288">
                  <c:v>t1289</c:v>
                </c:pt>
                <c:pt idx="1289">
                  <c:v>t1290</c:v>
                </c:pt>
                <c:pt idx="1290">
                  <c:v>t1291</c:v>
                </c:pt>
                <c:pt idx="1291">
                  <c:v>t1292</c:v>
                </c:pt>
                <c:pt idx="1292">
                  <c:v>t1293</c:v>
                </c:pt>
                <c:pt idx="1293">
                  <c:v>t1294</c:v>
                </c:pt>
                <c:pt idx="1294">
                  <c:v>t1295</c:v>
                </c:pt>
                <c:pt idx="1295">
                  <c:v>t1296</c:v>
                </c:pt>
                <c:pt idx="1296">
                  <c:v>t1297</c:v>
                </c:pt>
                <c:pt idx="1297">
                  <c:v>t1298</c:v>
                </c:pt>
                <c:pt idx="1298">
                  <c:v>t1299</c:v>
                </c:pt>
                <c:pt idx="1299">
                  <c:v>t1300</c:v>
                </c:pt>
                <c:pt idx="1300">
                  <c:v>t1301</c:v>
                </c:pt>
                <c:pt idx="1301">
                  <c:v>t1302</c:v>
                </c:pt>
                <c:pt idx="1302">
                  <c:v>t1303</c:v>
                </c:pt>
                <c:pt idx="1303">
                  <c:v>t1304</c:v>
                </c:pt>
                <c:pt idx="1304">
                  <c:v>t1305</c:v>
                </c:pt>
                <c:pt idx="1305">
                  <c:v>t1306</c:v>
                </c:pt>
                <c:pt idx="1306">
                  <c:v>t1307</c:v>
                </c:pt>
                <c:pt idx="1307">
                  <c:v>t1308</c:v>
                </c:pt>
                <c:pt idx="1308">
                  <c:v>t1309</c:v>
                </c:pt>
                <c:pt idx="1309">
                  <c:v>t1310</c:v>
                </c:pt>
                <c:pt idx="1310">
                  <c:v>t1311</c:v>
                </c:pt>
                <c:pt idx="1311">
                  <c:v>t1312</c:v>
                </c:pt>
                <c:pt idx="1312">
                  <c:v>t1313</c:v>
                </c:pt>
                <c:pt idx="1313">
                  <c:v>t1314</c:v>
                </c:pt>
                <c:pt idx="1314">
                  <c:v>t1315</c:v>
                </c:pt>
                <c:pt idx="1315">
                  <c:v>t1316</c:v>
                </c:pt>
                <c:pt idx="1316">
                  <c:v>t1317</c:v>
                </c:pt>
                <c:pt idx="1317">
                  <c:v>t1318</c:v>
                </c:pt>
                <c:pt idx="1318">
                  <c:v>t1319</c:v>
                </c:pt>
                <c:pt idx="1319">
                  <c:v>t1320</c:v>
                </c:pt>
                <c:pt idx="1320">
                  <c:v>t1321</c:v>
                </c:pt>
                <c:pt idx="1321">
                  <c:v>t1322</c:v>
                </c:pt>
                <c:pt idx="1322">
                  <c:v>t1323</c:v>
                </c:pt>
                <c:pt idx="1323">
                  <c:v>t1324</c:v>
                </c:pt>
                <c:pt idx="1324">
                  <c:v>t1325</c:v>
                </c:pt>
                <c:pt idx="1325">
                  <c:v>t1326</c:v>
                </c:pt>
                <c:pt idx="1326">
                  <c:v>t1327</c:v>
                </c:pt>
                <c:pt idx="1327">
                  <c:v>t1328</c:v>
                </c:pt>
                <c:pt idx="1328">
                  <c:v>t1329</c:v>
                </c:pt>
                <c:pt idx="1329">
                  <c:v>t1330</c:v>
                </c:pt>
                <c:pt idx="1330">
                  <c:v>t1331</c:v>
                </c:pt>
                <c:pt idx="1331">
                  <c:v>t1332</c:v>
                </c:pt>
                <c:pt idx="1332">
                  <c:v>t1333</c:v>
                </c:pt>
                <c:pt idx="1333">
                  <c:v>t1334</c:v>
                </c:pt>
                <c:pt idx="1334">
                  <c:v>t1335</c:v>
                </c:pt>
                <c:pt idx="1335">
                  <c:v>t1336</c:v>
                </c:pt>
                <c:pt idx="1336">
                  <c:v>t1337</c:v>
                </c:pt>
                <c:pt idx="1337">
                  <c:v>t1338</c:v>
                </c:pt>
                <c:pt idx="1338">
                  <c:v>t1339</c:v>
                </c:pt>
                <c:pt idx="1339">
                  <c:v>t1340</c:v>
                </c:pt>
                <c:pt idx="1340">
                  <c:v>t1341</c:v>
                </c:pt>
                <c:pt idx="1341">
                  <c:v>t1342</c:v>
                </c:pt>
                <c:pt idx="1342">
                  <c:v>t1343</c:v>
                </c:pt>
                <c:pt idx="1343">
                  <c:v>t1344</c:v>
                </c:pt>
                <c:pt idx="1344">
                  <c:v>t1345</c:v>
                </c:pt>
                <c:pt idx="1345">
                  <c:v>t1346</c:v>
                </c:pt>
                <c:pt idx="1346">
                  <c:v>t1347</c:v>
                </c:pt>
                <c:pt idx="1347">
                  <c:v>t1348</c:v>
                </c:pt>
                <c:pt idx="1348">
                  <c:v>t1349</c:v>
                </c:pt>
                <c:pt idx="1349">
                  <c:v>t1350</c:v>
                </c:pt>
                <c:pt idx="1350">
                  <c:v>t1351</c:v>
                </c:pt>
                <c:pt idx="1351">
                  <c:v>t1352</c:v>
                </c:pt>
                <c:pt idx="1352">
                  <c:v>t1353</c:v>
                </c:pt>
                <c:pt idx="1353">
                  <c:v>t1354</c:v>
                </c:pt>
                <c:pt idx="1354">
                  <c:v>t1355</c:v>
                </c:pt>
                <c:pt idx="1355">
                  <c:v>t1356</c:v>
                </c:pt>
                <c:pt idx="1356">
                  <c:v>t1357</c:v>
                </c:pt>
                <c:pt idx="1357">
                  <c:v>t1358</c:v>
                </c:pt>
                <c:pt idx="1358">
                  <c:v>t1359</c:v>
                </c:pt>
                <c:pt idx="1359">
                  <c:v>t1360</c:v>
                </c:pt>
                <c:pt idx="1360">
                  <c:v>t1361</c:v>
                </c:pt>
                <c:pt idx="1361">
                  <c:v>t1362</c:v>
                </c:pt>
                <c:pt idx="1362">
                  <c:v>t1363</c:v>
                </c:pt>
                <c:pt idx="1363">
                  <c:v>t1364</c:v>
                </c:pt>
                <c:pt idx="1364">
                  <c:v>t1365</c:v>
                </c:pt>
                <c:pt idx="1365">
                  <c:v>t1366</c:v>
                </c:pt>
                <c:pt idx="1366">
                  <c:v>t1367</c:v>
                </c:pt>
                <c:pt idx="1367">
                  <c:v>t1368</c:v>
                </c:pt>
                <c:pt idx="1368">
                  <c:v>t1369</c:v>
                </c:pt>
                <c:pt idx="1369">
                  <c:v>t1370</c:v>
                </c:pt>
                <c:pt idx="1370">
                  <c:v>t1371</c:v>
                </c:pt>
                <c:pt idx="1371">
                  <c:v>t1372</c:v>
                </c:pt>
                <c:pt idx="1372">
                  <c:v>t1373</c:v>
                </c:pt>
                <c:pt idx="1373">
                  <c:v>t1374</c:v>
                </c:pt>
                <c:pt idx="1374">
                  <c:v>t1375</c:v>
                </c:pt>
                <c:pt idx="1375">
                  <c:v>t1376</c:v>
                </c:pt>
                <c:pt idx="1376">
                  <c:v>t1377</c:v>
                </c:pt>
                <c:pt idx="1377">
                  <c:v>t1378</c:v>
                </c:pt>
                <c:pt idx="1378">
                  <c:v>t1379</c:v>
                </c:pt>
                <c:pt idx="1379">
                  <c:v>t1380</c:v>
                </c:pt>
                <c:pt idx="1380">
                  <c:v>t1381</c:v>
                </c:pt>
                <c:pt idx="1381">
                  <c:v>t1382</c:v>
                </c:pt>
                <c:pt idx="1382">
                  <c:v>t1383</c:v>
                </c:pt>
                <c:pt idx="1383">
                  <c:v>t1384</c:v>
                </c:pt>
                <c:pt idx="1384">
                  <c:v>t1385</c:v>
                </c:pt>
                <c:pt idx="1385">
                  <c:v>t1386</c:v>
                </c:pt>
                <c:pt idx="1386">
                  <c:v>t1387</c:v>
                </c:pt>
                <c:pt idx="1387">
                  <c:v>t1388</c:v>
                </c:pt>
                <c:pt idx="1388">
                  <c:v>t1389</c:v>
                </c:pt>
                <c:pt idx="1389">
                  <c:v>t1390</c:v>
                </c:pt>
                <c:pt idx="1390">
                  <c:v>t1391</c:v>
                </c:pt>
                <c:pt idx="1391">
                  <c:v>t1392</c:v>
                </c:pt>
                <c:pt idx="1392">
                  <c:v>t1393</c:v>
                </c:pt>
                <c:pt idx="1393">
                  <c:v>t1394</c:v>
                </c:pt>
                <c:pt idx="1394">
                  <c:v>t1395</c:v>
                </c:pt>
                <c:pt idx="1395">
                  <c:v>t1396</c:v>
                </c:pt>
                <c:pt idx="1396">
                  <c:v>t1397</c:v>
                </c:pt>
                <c:pt idx="1397">
                  <c:v>t1398</c:v>
                </c:pt>
                <c:pt idx="1398">
                  <c:v>t1399</c:v>
                </c:pt>
                <c:pt idx="1399">
                  <c:v>t1400</c:v>
                </c:pt>
                <c:pt idx="1400">
                  <c:v>t1401</c:v>
                </c:pt>
                <c:pt idx="1401">
                  <c:v>t1402</c:v>
                </c:pt>
                <c:pt idx="1402">
                  <c:v>t1403</c:v>
                </c:pt>
                <c:pt idx="1403">
                  <c:v>t1404</c:v>
                </c:pt>
                <c:pt idx="1404">
                  <c:v>t1405</c:v>
                </c:pt>
                <c:pt idx="1405">
                  <c:v>t1406</c:v>
                </c:pt>
                <c:pt idx="1406">
                  <c:v>t1407</c:v>
                </c:pt>
                <c:pt idx="1407">
                  <c:v>t1408</c:v>
                </c:pt>
                <c:pt idx="1408">
                  <c:v>t1409</c:v>
                </c:pt>
                <c:pt idx="1409">
                  <c:v>t1410</c:v>
                </c:pt>
                <c:pt idx="1410">
                  <c:v>t1411</c:v>
                </c:pt>
                <c:pt idx="1411">
                  <c:v>t1412</c:v>
                </c:pt>
                <c:pt idx="1412">
                  <c:v>t1413</c:v>
                </c:pt>
                <c:pt idx="1413">
                  <c:v>t1414</c:v>
                </c:pt>
                <c:pt idx="1414">
                  <c:v>t1415</c:v>
                </c:pt>
                <c:pt idx="1415">
                  <c:v>t1416</c:v>
                </c:pt>
                <c:pt idx="1416">
                  <c:v>t1417</c:v>
                </c:pt>
                <c:pt idx="1417">
                  <c:v>t1418</c:v>
                </c:pt>
                <c:pt idx="1418">
                  <c:v>t1419</c:v>
                </c:pt>
                <c:pt idx="1419">
                  <c:v>t1420</c:v>
                </c:pt>
                <c:pt idx="1420">
                  <c:v>t1421</c:v>
                </c:pt>
                <c:pt idx="1421">
                  <c:v>t1422</c:v>
                </c:pt>
                <c:pt idx="1422">
                  <c:v>t1423</c:v>
                </c:pt>
                <c:pt idx="1423">
                  <c:v>t1424</c:v>
                </c:pt>
                <c:pt idx="1424">
                  <c:v>t1425</c:v>
                </c:pt>
                <c:pt idx="1425">
                  <c:v>t1426</c:v>
                </c:pt>
                <c:pt idx="1426">
                  <c:v>t1427</c:v>
                </c:pt>
                <c:pt idx="1427">
                  <c:v>t1428</c:v>
                </c:pt>
                <c:pt idx="1428">
                  <c:v>t1429</c:v>
                </c:pt>
                <c:pt idx="1429">
                  <c:v>t1430</c:v>
                </c:pt>
                <c:pt idx="1430">
                  <c:v>t1431</c:v>
                </c:pt>
                <c:pt idx="1431">
                  <c:v>t1432</c:v>
                </c:pt>
                <c:pt idx="1432">
                  <c:v>t1433</c:v>
                </c:pt>
                <c:pt idx="1433">
                  <c:v>t1434</c:v>
                </c:pt>
                <c:pt idx="1434">
                  <c:v>t1435</c:v>
                </c:pt>
                <c:pt idx="1435">
                  <c:v>t1436</c:v>
                </c:pt>
                <c:pt idx="1436">
                  <c:v>t1437</c:v>
                </c:pt>
                <c:pt idx="1437">
                  <c:v>t1438</c:v>
                </c:pt>
                <c:pt idx="1438">
                  <c:v>t1439</c:v>
                </c:pt>
                <c:pt idx="1439">
                  <c:v>t1440</c:v>
                </c:pt>
                <c:pt idx="1440">
                  <c:v>t1441</c:v>
                </c:pt>
                <c:pt idx="1441">
                  <c:v>t1442</c:v>
                </c:pt>
                <c:pt idx="1442">
                  <c:v>t1443</c:v>
                </c:pt>
                <c:pt idx="1443">
                  <c:v>t1444</c:v>
                </c:pt>
                <c:pt idx="1444">
                  <c:v>t1445</c:v>
                </c:pt>
                <c:pt idx="1445">
                  <c:v>t1446</c:v>
                </c:pt>
                <c:pt idx="1446">
                  <c:v>t1447</c:v>
                </c:pt>
                <c:pt idx="1447">
                  <c:v>t1448</c:v>
                </c:pt>
                <c:pt idx="1448">
                  <c:v>t1449</c:v>
                </c:pt>
                <c:pt idx="1449">
                  <c:v>t1450</c:v>
                </c:pt>
                <c:pt idx="1450">
                  <c:v>t1451</c:v>
                </c:pt>
                <c:pt idx="1451">
                  <c:v>t1452</c:v>
                </c:pt>
                <c:pt idx="1452">
                  <c:v>t1453</c:v>
                </c:pt>
                <c:pt idx="1453">
                  <c:v>t1454</c:v>
                </c:pt>
                <c:pt idx="1454">
                  <c:v>t1455</c:v>
                </c:pt>
                <c:pt idx="1455">
                  <c:v>t1456</c:v>
                </c:pt>
                <c:pt idx="1456">
                  <c:v>t1457</c:v>
                </c:pt>
                <c:pt idx="1457">
                  <c:v>t1458</c:v>
                </c:pt>
                <c:pt idx="1458">
                  <c:v>t1459</c:v>
                </c:pt>
                <c:pt idx="1459">
                  <c:v>t1460</c:v>
                </c:pt>
                <c:pt idx="1460">
                  <c:v>t1461</c:v>
                </c:pt>
                <c:pt idx="1461">
                  <c:v>t1462</c:v>
                </c:pt>
                <c:pt idx="1462">
                  <c:v>t1463</c:v>
                </c:pt>
                <c:pt idx="1463">
                  <c:v>t1464</c:v>
                </c:pt>
                <c:pt idx="1464">
                  <c:v>t1465</c:v>
                </c:pt>
                <c:pt idx="1465">
                  <c:v>t1466</c:v>
                </c:pt>
                <c:pt idx="1466">
                  <c:v>t1467</c:v>
                </c:pt>
                <c:pt idx="1467">
                  <c:v>t1468</c:v>
                </c:pt>
                <c:pt idx="1468">
                  <c:v>t1469</c:v>
                </c:pt>
                <c:pt idx="1469">
                  <c:v>t1470</c:v>
                </c:pt>
                <c:pt idx="1470">
                  <c:v>t1471</c:v>
                </c:pt>
                <c:pt idx="1471">
                  <c:v>t1472</c:v>
                </c:pt>
                <c:pt idx="1472">
                  <c:v>t1473</c:v>
                </c:pt>
                <c:pt idx="1473">
                  <c:v>t1474</c:v>
                </c:pt>
                <c:pt idx="1474">
                  <c:v>t1475</c:v>
                </c:pt>
                <c:pt idx="1475">
                  <c:v>t1476</c:v>
                </c:pt>
                <c:pt idx="1476">
                  <c:v>t1477</c:v>
                </c:pt>
                <c:pt idx="1477">
                  <c:v>t1478</c:v>
                </c:pt>
                <c:pt idx="1478">
                  <c:v>t1479</c:v>
                </c:pt>
                <c:pt idx="1479">
                  <c:v>t1480</c:v>
                </c:pt>
                <c:pt idx="1480">
                  <c:v>t1481</c:v>
                </c:pt>
                <c:pt idx="1481">
                  <c:v>t1482</c:v>
                </c:pt>
                <c:pt idx="1482">
                  <c:v>t1483</c:v>
                </c:pt>
                <c:pt idx="1483">
                  <c:v>t1484</c:v>
                </c:pt>
                <c:pt idx="1484">
                  <c:v>t1485</c:v>
                </c:pt>
                <c:pt idx="1485">
                  <c:v>t1486</c:v>
                </c:pt>
                <c:pt idx="1486">
                  <c:v>t1487</c:v>
                </c:pt>
                <c:pt idx="1487">
                  <c:v>t1488</c:v>
                </c:pt>
                <c:pt idx="1488">
                  <c:v>t1489</c:v>
                </c:pt>
                <c:pt idx="1489">
                  <c:v>t1490</c:v>
                </c:pt>
                <c:pt idx="1490">
                  <c:v>t1491</c:v>
                </c:pt>
                <c:pt idx="1491">
                  <c:v>t1492</c:v>
                </c:pt>
                <c:pt idx="1492">
                  <c:v>t1493</c:v>
                </c:pt>
                <c:pt idx="1493">
                  <c:v>t1494</c:v>
                </c:pt>
                <c:pt idx="1494">
                  <c:v>t1495</c:v>
                </c:pt>
                <c:pt idx="1495">
                  <c:v>t1496</c:v>
                </c:pt>
                <c:pt idx="1496">
                  <c:v>t1497</c:v>
                </c:pt>
                <c:pt idx="1497">
                  <c:v>t1498</c:v>
                </c:pt>
                <c:pt idx="1498">
                  <c:v>t1499</c:v>
                </c:pt>
                <c:pt idx="1499">
                  <c:v>t1500</c:v>
                </c:pt>
                <c:pt idx="1500">
                  <c:v>t1501</c:v>
                </c:pt>
                <c:pt idx="1501">
                  <c:v>t1502</c:v>
                </c:pt>
                <c:pt idx="1502">
                  <c:v>t1503</c:v>
                </c:pt>
                <c:pt idx="1503">
                  <c:v>t1504</c:v>
                </c:pt>
                <c:pt idx="1504">
                  <c:v>t1505</c:v>
                </c:pt>
                <c:pt idx="1505">
                  <c:v>t1506</c:v>
                </c:pt>
                <c:pt idx="1506">
                  <c:v>t1507</c:v>
                </c:pt>
                <c:pt idx="1507">
                  <c:v>t1508</c:v>
                </c:pt>
                <c:pt idx="1508">
                  <c:v>t1509</c:v>
                </c:pt>
                <c:pt idx="1509">
                  <c:v>t1510</c:v>
                </c:pt>
                <c:pt idx="1510">
                  <c:v>t1511</c:v>
                </c:pt>
                <c:pt idx="1511">
                  <c:v>t1512</c:v>
                </c:pt>
                <c:pt idx="1512">
                  <c:v>t1513</c:v>
                </c:pt>
                <c:pt idx="1513">
                  <c:v>t1514</c:v>
                </c:pt>
                <c:pt idx="1514">
                  <c:v>t1515</c:v>
                </c:pt>
                <c:pt idx="1515">
                  <c:v>t1516</c:v>
                </c:pt>
                <c:pt idx="1516">
                  <c:v>t1517</c:v>
                </c:pt>
                <c:pt idx="1517">
                  <c:v>t1518</c:v>
                </c:pt>
                <c:pt idx="1518">
                  <c:v>t1519</c:v>
                </c:pt>
                <c:pt idx="1519">
                  <c:v>t1520</c:v>
                </c:pt>
                <c:pt idx="1520">
                  <c:v>t1521</c:v>
                </c:pt>
                <c:pt idx="1521">
                  <c:v>t1522</c:v>
                </c:pt>
                <c:pt idx="1522">
                  <c:v>t1523</c:v>
                </c:pt>
                <c:pt idx="1523">
                  <c:v>t1524</c:v>
                </c:pt>
                <c:pt idx="1524">
                  <c:v>t1525</c:v>
                </c:pt>
                <c:pt idx="1525">
                  <c:v>t1526</c:v>
                </c:pt>
                <c:pt idx="1526">
                  <c:v>t1527</c:v>
                </c:pt>
                <c:pt idx="1527">
                  <c:v>t1528</c:v>
                </c:pt>
                <c:pt idx="1528">
                  <c:v>t1529</c:v>
                </c:pt>
                <c:pt idx="1529">
                  <c:v>t1530</c:v>
                </c:pt>
                <c:pt idx="1530">
                  <c:v>t1531</c:v>
                </c:pt>
                <c:pt idx="1531">
                  <c:v>t1532</c:v>
                </c:pt>
                <c:pt idx="1532">
                  <c:v>t1533</c:v>
                </c:pt>
                <c:pt idx="1533">
                  <c:v>t1534</c:v>
                </c:pt>
                <c:pt idx="1534">
                  <c:v>t1535</c:v>
                </c:pt>
                <c:pt idx="1535">
                  <c:v>t1536</c:v>
                </c:pt>
                <c:pt idx="1536">
                  <c:v>t1537</c:v>
                </c:pt>
                <c:pt idx="1537">
                  <c:v>t1538</c:v>
                </c:pt>
                <c:pt idx="1538">
                  <c:v>t1539</c:v>
                </c:pt>
                <c:pt idx="1539">
                  <c:v>t1540</c:v>
                </c:pt>
                <c:pt idx="1540">
                  <c:v>t1541</c:v>
                </c:pt>
                <c:pt idx="1541">
                  <c:v>t1542</c:v>
                </c:pt>
                <c:pt idx="1542">
                  <c:v>t1543</c:v>
                </c:pt>
                <c:pt idx="1543">
                  <c:v>t1544</c:v>
                </c:pt>
                <c:pt idx="1544">
                  <c:v>t1545</c:v>
                </c:pt>
                <c:pt idx="1545">
                  <c:v>t1546</c:v>
                </c:pt>
                <c:pt idx="1546">
                  <c:v>t1547</c:v>
                </c:pt>
                <c:pt idx="1547">
                  <c:v>t1548</c:v>
                </c:pt>
                <c:pt idx="1548">
                  <c:v>t1549</c:v>
                </c:pt>
                <c:pt idx="1549">
                  <c:v>t1550</c:v>
                </c:pt>
                <c:pt idx="1550">
                  <c:v>t1551</c:v>
                </c:pt>
                <c:pt idx="1551">
                  <c:v>t1552</c:v>
                </c:pt>
                <c:pt idx="1552">
                  <c:v>t1553</c:v>
                </c:pt>
                <c:pt idx="1553">
                  <c:v>t1554</c:v>
                </c:pt>
                <c:pt idx="1554">
                  <c:v>t1555</c:v>
                </c:pt>
                <c:pt idx="1555">
                  <c:v>t1556</c:v>
                </c:pt>
                <c:pt idx="1556">
                  <c:v>t1557</c:v>
                </c:pt>
                <c:pt idx="1557">
                  <c:v>t1558</c:v>
                </c:pt>
                <c:pt idx="1558">
                  <c:v>t1559</c:v>
                </c:pt>
                <c:pt idx="1559">
                  <c:v>t1560</c:v>
                </c:pt>
                <c:pt idx="1560">
                  <c:v>t1561</c:v>
                </c:pt>
                <c:pt idx="1561">
                  <c:v>t1562</c:v>
                </c:pt>
                <c:pt idx="1562">
                  <c:v>t1563</c:v>
                </c:pt>
                <c:pt idx="1563">
                  <c:v>t1564</c:v>
                </c:pt>
                <c:pt idx="1564">
                  <c:v>t1565</c:v>
                </c:pt>
                <c:pt idx="1565">
                  <c:v>t1566</c:v>
                </c:pt>
                <c:pt idx="1566">
                  <c:v>t1567</c:v>
                </c:pt>
                <c:pt idx="1567">
                  <c:v>t1568</c:v>
                </c:pt>
                <c:pt idx="1568">
                  <c:v>t1569</c:v>
                </c:pt>
                <c:pt idx="1569">
                  <c:v>t1570</c:v>
                </c:pt>
                <c:pt idx="1570">
                  <c:v>t1571</c:v>
                </c:pt>
                <c:pt idx="1571">
                  <c:v>t1572</c:v>
                </c:pt>
                <c:pt idx="1572">
                  <c:v>t1573</c:v>
                </c:pt>
                <c:pt idx="1573">
                  <c:v>t1574</c:v>
                </c:pt>
                <c:pt idx="1574">
                  <c:v>t1575</c:v>
                </c:pt>
                <c:pt idx="1575">
                  <c:v>t1576</c:v>
                </c:pt>
                <c:pt idx="1576">
                  <c:v>t1577</c:v>
                </c:pt>
                <c:pt idx="1577">
                  <c:v>t1578</c:v>
                </c:pt>
                <c:pt idx="1578">
                  <c:v>t1579</c:v>
                </c:pt>
                <c:pt idx="1579">
                  <c:v>t1580</c:v>
                </c:pt>
                <c:pt idx="1580">
                  <c:v>t1581</c:v>
                </c:pt>
                <c:pt idx="1581">
                  <c:v>t1582</c:v>
                </c:pt>
                <c:pt idx="1582">
                  <c:v>t1583</c:v>
                </c:pt>
                <c:pt idx="1583">
                  <c:v>t1584</c:v>
                </c:pt>
                <c:pt idx="1584">
                  <c:v>t1585</c:v>
                </c:pt>
                <c:pt idx="1585">
                  <c:v>t1586</c:v>
                </c:pt>
                <c:pt idx="1586">
                  <c:v>t1587</c:v>
                </c:pt>
                <c:pt idx="1587">
                  <c:v>t1588</c:v>
                </c:pt>
                <c:pt idx="1588">
                  <c:v>t1589</c:v>
                </c:pt>
                <c:pt idx="1589">
                  <c:v>t1590</c:v>
                </c:pt>
                <c:pt idx="1590">
                  <c:v>t1591</c:v>
                </c:pt>
                <c:pt idx="1591">
                  <c:v>t1592</c:v>
                </c:pt>
                <c:pt idx="1592">
                  <c:v>t1593</c:v>
                </c:pt>
                <c:pt idx="1593">
                  <c:v>t1594</c:v>
                </c:pt>
                <c:pt idx="1594">
                  <c:v>t1595</c:v>
                </c:pt>
                <c:pt idx="1595">
                  <c:v>t1596</c:v>
                </c:pt>
                <c:pt idx="1596">
                  <c:v>t1597</c:v>
                </c:pt>
                <c:pt idx="1597">
                  <c:v>t1598</c:v>
                </c:pt>
                <c:pt idx="1598">
                  <c:v>t1599</c:v>
                </c:pt>
                <c:pt idx="1599">
                  <c:v>t1600</c:v>
                </c:pt>
                <c:pt idx="1600">
                  <c:v>t1601</c:v>
                </c:pt>
                <c:pt idx="1601">
                  <c:v>t1602</c:v>
                </c:pt>
                <c:pt idx="1602">
                  <c:v>t1603</c:v>
                </c:pt>
                <c:pt idx="1603">
                  <c:v>t1604</c:v>
                </c:pt>
                <c:pt idx="1604">
                  <c:v>t1605</c:v>
                </c:pt>
                <c:pt idx="1605">
                  <c:v>t1606</c:v>
                </c:pt>
                <c:pt idx="1606">
                  <c:v>t1607</c:v>
                </c:pt>
                <c:pt idx="1607">
                  <c:v>t1608</c:v>
                </c:pt>
                <c:pt idx="1608">
                  <c:v>t1609</c:v>
                </c:pt>
                <c:pt idx="1609">
                  <c:v>t1610</c:v>
                </c:pt>
                <c:pt idx="1610">
                  <c:v>t1611</c:v>
                </c:pt>
                <c:pt idx="1611">
                  <c:v>t1612</c:v>
                </c:pt>
                <c:pt idx="1612">
                  <c:v>t1613</c:v>
                </c:pt>
                <c:pt idx="1613">
                  <c:v>t1614</c:v>
                </c:pt>
                <c:pt idx="1614">
                  <c:v>t1615</c:v>
                </c:pt>
                <c:pt idx="1615">
                  <c:v>t1616</c:v>
                </c:pt>
                <c:pt idx="1616">
                  <c:v>t1617</c:v>
                </c:pt>
                <c:pt idx="1617">
                  <c:v>t1618</c:v>
                </c:pt>
                <c:pt idx="1618">
                  <c:v>t1619</c:v>
                </c:pt>
                <c:pt idx="1619">
                  <c:v>t1620</c:v>
                </c:pt>
                <c:pt idx="1620">
                  <c:v>t1621</c:v>
                </c:pt>
                <c:pt idx="1621">
                  <c:v>t1622</c:v>
                </c:pt>
                <c:pt idx="1622">
                  <c:v>t1623</c:v>
                </c:pt>
                <c:pt idx="1623">
                  <c:v>t1624</c:v>
                </c:pt>
                <c:pt idx="1624">
                  <c:v>t1625</c:v>
                </c:pt>
                <c:pt idx="1625">
                  <c:v>t1626</c:v>
                </c:pt>
                <c:pt idx="1626">
                  <c:v>t1627</c:v>
                </c:pt>
                <c:pt idx="1627">
                  <c:v>t1628</c:v>
                </c:pt>
                <c:pt idx="1628">
                  <c:v>t1629</c:v>
                </c:pt>
                <c:pt idx="1629">
                  <c:v>t1630</c:v>
                </c:pt>
                <c:pt idx="1630">
                  <c:v>t1631</c:v>
                </c:pt>
                <c:pt idx="1631">
                  <c:v>t1632</c:v>
                </c:pt>
                <c:pt idx="1632">
                  <c:v>t1633</c:v>
                </c:pt>
                <c:pt idx="1633">
                  <c:v>t1634</c:v>
                </c:pt>
                <c:pt idx="1634">
                  <c:v>t1635</c:v>
                </c:pt>
                <c:pt idx="1635">
                  <c:v>t1636</c:v>
                </c:pt>
                <c:pt idx="1636">
                  <c:v>t1637</c:v>
                </c:pt>
                <c:pt idx="1637">
                  <c:v>t1638</c:v>
                </c:pt>
                <c:pt idx="1638">
                  <c:v>t1639</c:v>
                </c:pt>
                <c:pt idx="1639">
                  <c:v>t1640</c:v>
                </c:pt>
                <c:pt idx="1640">
                  <c:v>t1641</c:v>
                </c:pt>
                <c:pt idx="1641">
                  <c:v>t1642</c:v>
                </c:pt>
                <c:pt idx="1642">
                  <c:v>t1643</c:v>
                </c:pt>
                <c:pt idx="1643">
                  <c:v>t1644</c:v>
                </c:pt>
                <c:pt idx="1644">
                  <c:v>t1645</c:v>
                </c:pt>
                <c:pt idx="1645">
                  <c:v>t1646</c:v>
                </c:pt>
                <c:pt idx="1646">
                  <c:v>t1647</c:v>
                </c:pt>
                <c:pt idx="1647">
                  <c:v>t1648</c:v>
                </c:pt>
                <c:pt idx="1648">
                  <c:v>t1649</c:v>
                </c:pt>
                <c:pt idx="1649">
                  <c:v>t1650</c:v>
                </c:pt>
                <c:pt idx="1650">
                  <c:v>t1651</c:v>
                </c:pt>
                <c:pt idx="1651">
                  <c:v>t1652</c:v>
                </c:pt>
                <c:pt idx="1652">
                  <c:v>t1653</c:v>
                </c:pt>
                <c:pt idx="1653">
                  <c:v>t1654</c:v>
                </c:pt>
                <c:pt idx="1654">
                  <c:v>t1655</c:v>
                </c:pt>
                <c:pt idx="1655">
                  <c:v>t1656</c:v>
                </c:pt>
                <c:pt idx="1656">
                  <c:v>t1657</c:v>
                </c:pt>
                <c:pt idx="1657">
                  <c:v>t1658</c:v>
                </c:pt>
                <c:pt idx="1658">
                  <c:v>t1659</c:v>
                </c:pt>
                <c:pt idx="1659">
                  <c:v>t1660</c:v>
                </c:pt>
                <c:pt idx="1660">
                  <c:v>t1661</c:v>
                </c:pt>
                <c:pt idx="1661">
                  <c:v>t1662</c:v>
                </c:pt>
                <c:pt idx="1662">
                  <c:v>t1663</c:v>
                </c:pt>
                <c:pt idx="1663">
                  <c:v>t1664</c:v>
                </c:pt>
                <c:pt idx="1664">
                  <c:v>t1665</c:v>
                </c:pt>
                <c:pt idx="1665">
                  <c:v>t1666</c:v>
                </c:pt>
                <c:pt idx="1666">
                  <c:v>t1667</c:v>
                </c:pt>
                <c:pt idx="1667">
                  <c:v>t1668</c:v>
                </c:pt>
                <c:pt idx="1668">
                  <c:v>t1669</c:v>
                </c:pt>
                <c:pt idx="1669">
                  <c:v>t1670</c:v>
                </c:pt>
                <c:pt idx="1670">
                  <c:v>t1671</c:v>
                </c:pt>
                <c:pt idx="1671">
                  <c:v>t1672</c:v>
                </c:pt>
                <c:pt idx="1672">
                  <c:v>t1673</c:v>
                </c:pt>
                <c:pt idx="1673">
                  <c:v>t1674</c:v>
                </c:pt>
                <c:pt idx="1674">
                  <c:v>t1675</c:v>
                </c:pt>
                <c:pt idx="1675">
                  <c:v>t1676</c:v>
                </c:pt>
                <c:pt idx="1676">
                  <c:v>t1677</c:v>
                </c:pt>
                <c:pt idx="1677">
                  <c:v>t1678</c:v>
                </c:pt>
                <c:pt idx="1678">
                  <c:v>t1679</c:v>
                </c:pt>
                <c:pt idx="1679">
                  <c:v>t1680</c:v>
                </c:pt>
                <c:pt idx="1680">
                  <c:v>t1681</c:v>
                </c:pt>
                <c:pt idx="1681">
                  <c:v>t1682</c:v>
                </c:pt>
                <c:pt idx="1682">
                  <c:v>t1683</c:v>
                </c:pt>
                <c:pt idx="1683">
                  <c:v>t1684</c:v>
                </c:pt>
                <c:pt idx="1684">
                  <c:v>t1685</c:v>
                </c:pt>
                <c:pt idx="1685">
                  <c:v>t1686</c:v>
                </c:pt>
                <c:pt idx="1686">
                  <c:v>t1687</c:v>
                </c:pt>
                <c:pt idx="1687">
                  <c:v>t1688</c:v>
                </c:pt>
                <c:pt idx="1688">
                  <c:v>t1689</c:v>
                </c:pt>
                <c:pt idx="1689">
                  <c:v>t1690</c:v>
                </c:pt>
                <c:pt idx="1690">
                  <c:v>t1691</c:v>
                </c:pt>
                <c:pt idx="1691">
                  <c:v>t1692</c:v>
                </c:pt>
                <c:pt idx="1692">
                  <c:v>t1693</c:v>
                </c:pt>
                <c:pt idx="1693">
                  <c:v>t1694</c:v>
                </c:pt>
                <c:pt idx="1694">
                  <c:v>t1695</c:v>
                </c:pt>
                <c:pt idx="1695">
                  <c:v>t1696</c:v>
                </c:pt>
                <c:pt idx="1696">
                  <c:v>t1697</c:v>
                </c:pt>
                <c:pt idx="1697">
                  <c:v>t1698</c:v>
                </c:pt>
                <c:pt idx="1698">
                  <c:v>t1699</c:v>
                </c:pt>
                <c:pt idx="1699">
                  <c:v>t1700</c:v>
                </c:pt>
                <c:pt idx="1700">
                  <c:v>t1701</c:v>
                </c:pt>
                <c:pt idx="1701">
                  <c:v>t1702</c:v>
                </c:pt>
                <c:pt idx="1702">
                  <c:v>t1703</c:v>
                </c:pt>
                <c:pt idx="1703">
                  <c:v>t1704</c:v>
                </c:pt>
                <c:pt idx="1704">
                  <c:v>t1705</c:v>
                </c:pt>
                <c:pt idx="1705">
                  <c:v>t1706</c:v>
                </c:pt>
                <c:pt idx="1706">
                  <c:v>t1707</c:v>
                </c:pt>
                <c:pt idx="1707">
                  <c:v>t1708</c:v>
                </c:pt>
                <c:pt idx="1708">
                  <c:v>t1709</c:v>
                </c:pt>
                <c:pt idx="1709">
                  <c:v>t1710</c:v>
                </c:pt>
                <c:pt idx="1710">
                  <c:v>t1711</c:v>
                </c:pt>
                <c:pt idx="1711">
                  <c:v>t1712</c:v>
                </c:pt>
                <c:pt idx="1712">
                  <c:v>t1713</c:v>
                </c:pt>
                <c:pt idx="1713">
                  <c:v>t1714</c:v>
                </c:pt>
                <c:pt idx="1714">
                  <c:v>t1715</c:v>
                </c:pt>
                <c:pt idx="1715">
                  <c:v>t1716</c:v>
                </c:pt>
                <c:pt idx="1716">
                  <c:v>t1717</c:v>
                </c:pt>
                <c:pt idx="1717">
                  <c:v>t1718</c:v>
                </c:pt>
                <c:pt idx="1718">
                  <c:v>t1719</c:v>
                </c:pt>
                <c:pt idx="1719">
                  <c:v>t1720</c:v>
                </c:pt>
                <c:pt idx="1720">
                  <c:v>t1721</c:v>
                </c:pt>
                <c:pt idx="1721">
                  <c:v>t1722</c:v>
                </c:pt>
                <c:pt idx="1722">
                  <c:v>t1723</c:v>
                </c:pt>
                <c:pt idx="1723">
                  <c:v>t1724</c:v>
                </c:pt>
                <c:pt idx="1724">
                  <c:v>t1725</c:v>
                </c:pt>
                <c:pt idx="1725">
                  <c:v>t1726</c:v>
                </c:pt>
                <c:pt idx="1726">
                  <c:v>t1727</c:v>
                </c:pt>
                <c:pt idx="1727">
                  <c:v>t1728</c:v>
                </c:pt>
                <c:pt idx="1728">
                  <c:v>t1729</c:v>
                </c:pt>
                <c:pt idx="1729">
                  <c:v>t1730</c:v>
                </c:pt>
                <c:pt idx="1730">
                  <c:v>t1731</c:v>
                </c:pt>
                <c:pt idx="1731">
                  <c:v>t1732</c:v>
                </c:pt>
                <c:pt idx="1732">
                  <c:v>t1733</c:v>
                </c:pt>
                <c:pt idx="1733">
                  <c:v>t1734</c:v>
                </c:pt>
                <c:pt idx="1734">
                  <c:v>t1735</c:v>
                </c:pt>
                <c:pt idx="1735">
                  <c:v>t1736</c:v>
                </c:pt>
                <c:pt idx="1736">
                  <c:v>t1737</c:v>
                </c:pt>
                <c:pt idx="1737">
                  <c:v>t1738</c:v>
                </c:pt>
                <c:pt idx="1738">
                  <c:v>t1739</c:v>
                </c:pt>
                <c:pt idx="1739">
                  <c:v>t1740</c:v>
                </c:pt>
                <c:pt idx="1740">
                  <c:v>t1741</c:v>
                </c:pt>
                <c:pt idx="1741">
                  <c:v>t1742</c:v>
                </c:pt>
                <c:pt idx="1742">
                  <c:v>t1743</c:v>
                </c:pt>
                <c:pt idx="1743">
                  <c:v>t1744</c:v>
                </c:pt>
                <c:pt idx="1744">
                  <c:v>t1745</c:v>
                </c:pt>
                <c:pt idx="1745">
                  <c:v>t1746</c:v>
                </c:pt>
                <c:pt idx="1746">
                  <c:v>t1747</c:v>
                </c:pt>
                <c:pt idx="1747">
                  <c:v>t1748</c:v>
                </c:pt>
                <c:pt idx="1748">
                  <c:v>t1749</c:v>
                </c:pt>
                <c:pt idx="1749">
                  <c:v>t1750</c:v>
                </c:pt>
                <c:pt idx="1750">
                  <c:v>t1751</c:v>
                </c:pt>
                <c:pt idx="1751">
                  <c:v>t1752</c:v>
                </c:pt>
                <c:pt idx="1752">
                  <c:v>t1753</c:v>
                </c:pt>
                <c:pt idx="1753">
                  <c:v>t1754</c:v>
                </c:pt>
                <c:pt idx="1754">
                  <c:v>t1755</c:v>
                </c:pt>
                <c:pt idx="1755">
                  <c:v>t1756</c:v>
                </c:pt>
                <c:pt idx="1756">
                  <c:v>t1757</c:v>
                </c:pt>
                <c:pt idx="1757">
                  <c:v>t1758</c:v>
                </c:pt>
                <c:pt idx="1758">
                  <c:v>t1759</c:v>
                </c:pt>
                <c:pt idx="1759">
                  <c:v>t1760</c:v>
                </c:pt>
                <c:pt idx="1760">
                  <c:v>t1761</c:v>
                </c:pt>
                <c:pt idx="1761">
                  <c:v>t1762</c:v>
                </c:pt>
                <c:pt idx="1762">
                  <c:v>t1763</c:v>
                </c:pt>
                <c:pt idx="1763">
                  <c:v>t1764</c:v>
                </c:pt>
                <c:pt idx="1764">
                  <c:v>t1765</c:v>
                </c:pt>
                <c:pt idx="1765">
                  <c:v>t1766</c:v>
                </c:pt>
                <c:pt idx="1766">
                  <c:v>t1767</c:v>
                </c:pt>
                <c:pt idx="1767">
                  <c:v>t1768</c:v>
                </c:pt>
                <c:pt idx="1768">
                  <c:v>t1769</c:v>
                </c:pt>
                <c:pt idx="1769">
                  <c:v>t1770</c:v>
                </c:pt>
                <c:pt idx="1770">
                  <c:v>t1771</c:v>
                </c:pt>
                <c:pt idx="1771">
                  <c:v>t1772</c:v>
                </c:pt>
                <c:pt idx="1772">
                  <c:v>t1773</c:v>
                </c:pt>
                <c:pt idx="1773">
                  <c:v>t1774</c:v>
                </c:pt>
                <c:pt idx="1774">
                  <c:v>t1775</c:v>
                </c:pt>
                <c:pt idx="1775">
                  <c:v>t1776</c:v>
                </c:pt>
                <c:pt idx="1776">
                  <c:v>t1777</c:v>
                </c:pt>
                <c:pt idx="1777">
                  <c:v>t1778</c:v>
                </c:pt>
                <c:pt idx="1778">
                  <c:v>t1779</c:v>
                </c:pt>
                <c:pt idx="1779">
                  <c:v>t1780</c:v>
                </c:pt>
                <c:pt idx="1780">
                  <c:v>t1781</c:v>
                </c:pt>
                <c:pt idx="1781">
                  <c:v>t1782</c:v>
                </c:pt>
                <c:pt idx="1782">
                  <c:v>t1783</c:v>
                </c:pt>
                <c:pt idx="1783">
                  <c:v>t1784</c:v>
                </c:pt>
                <c:pt idx="1784">
                  <c:v>t1785</c:v>
                </c:pt>
                <c:pt idx="1785">
                  <c:v>t1786</c:v>
                </c:pt>
                <c:pt idx="1786">
                  <c:v>t1787</c:v>
                </c:pt>
                <c:pt idx="1787">
                  <c:v>t1788</c:v>
                </c:pt>
                <c:pt idx="1788">
                  <c:v>t1789</c:v>
                </c:pt>
                <c:pt idx="1789">
                  <c:v>t1790</c:v>
                </c:pt>
                <c:pt idx="1790">
                  <c:v>t1791</c:v>
                </c:pt>
                <c:pt idx="1791">
                  <c:v>t1792</c:v>
                </c:pt>
                <c:pt idx="1792">
                  <c:v>t1793</c:v>
                </c:pt>
                <c:pt idx="1793">
                  <c:v>t1794</c:v>
                </c:pt>
                <c:pt idx="1794">
                  <c:v>t1795</c:v>
                </c:pt>
                <c:pt idx="1795">
                  <c:v>t1796</c:v>
                </c:pt>
                <c:pt idx="1796">
                  <c:v>t1797</c:v>
                </c:pt>
                <c:pt idx="1797">
                  <c:v>t1798</c:v>
                </c:pt>
                <c:pt idx="1798">
                  <c:v>t1799</c:v>
                </c:pt>
                <c:pt idx="1799">
                  <c:v>t1800</c:v>
                </c:pt>
                <c:pt idx="1800">
                  <c:v>t1801</c:v>
                </c:pt>
                <c:pt idx="1801">
                  <c:v>t1802</c:v>
                </c:pt>
                <c:pt idx="1802">
                  <c:v>t1803</c:v>
                </c:pt>
                <c:pt idx="1803">
                  <c:v>t1804</c:v>
                </c:pt>
                <c:pt idx="1804">
                  <c:v>t1805</c:v>
                </c:pt>
                <c:pt idx="1805">
                  <c:v>t1806</c:v>
                </c:pt>
                <c:pt idx="1806">
                  <c:v>t1807</c:v>
                </c:pt>
                <c:pt idx="1807">
                  <c:v>t1808</c:v>
                </c:pt>
                <c:pt idx="1808">
                  <c:v>t1809</c:v>
                </c:pt>
                <c:pt idx="1809">
                  <c:v>t1810</c:v>
                </c:pt>
                <c:pt idx="1810">
                  <c:v>t1811</c:v>
                </c:pt>
                <c:pt idx="1811">
                  <c:v>t1812</c:v>
                </c:pt>
                <c:pt idx="1812">
                  <c:v>t1813</c:v>
                </c:pt>
                <c:pt idx="1813">
                  <c:v>t1814</c:v>
                </c:pt>
                <c:pt idx="1814">
                  <c:v>t1815</c:v>
                </c:pt>
                <c:pt idx="1815">
                  <c:v>t1816</c:v>
                </c:pt>
                <c:pt idx="1816">
                  <c:v>t1817</c:v>
                </c:pt>
                <c:pt idx="1817">
                  <c:v>t1818</c:v>
                </c:pt>
                <c:pt idx="1818">
                  <c:v>t1819</c:v>
                </c:pt>
                <c:pt idx="1819">
                  <c:v>t1820</c:v>
                </c:pt>
                <c:pt idx="1820">
                  <c:v>t1821</c:v>
                </c:pt>
                <c:pt idx="1821">
                  <c:v>t1822</c:v>
                </c:pt>
                <c:pt idx="1822">
                  <c:v>t1823</c:v>
                </c:pt>
                <c:pt idx="1823">
                  <c:v>t1824</c:v>
                </c:pt>
                <c:pt idx="1824">
                  <c:v>t1825</c:v>
                </c:pt>
                <c:pt idx="1825">
                  <c:v>t1826</c:v>
                </c:pt>
                <c:pt idx="1826">
                  <c:v>t1827</c:v>
                </c:pt>
                <c:pt idx="1827">
                  <c:v>t1828</c:v>
                </c:pt>
                <c:pt idx="1828">
                  <c:v>t1829</c:v>
                </c:pt>
                <c:pt idx="1829">
                  <c:v>t1830</c:v>
                </c:pt>
                <c:pt idx="1830">
                  <c:v>t1831</c:v>
                </c:pt>
                <c:pt idx="1831">
                  <c:v>t1832</c:v>
                </c:pt>
                <c:pt idx="1832">
                  <c:v>t1833</c:v>
                </c:pt>
                <c:pt idx="1833">
                  <c:v>t1834</c:v>
                </c:pt>
                <c:pt idx="1834">
                  <c:v>t1835</c:v>
                </c:pt>
                <c:pt idx="1835">
                  <c:v>t1836</c:v>
                </c:pt>
                <c:pt idx="1836">
                  <c:v>t1837</c:v>
                </c:pt>
                <c:pt idx="1837">
                  <c:v>t1838</c:v>
                </c:pt>
                <c:pt idx="1838">
                  <c:v>t1839</c:v>
                </c:pt>
                <c:pt idx="1839">
                  <c:v>t1840</c:v>
                </c:pt>
                <c:pt idx="1840">
                  <c:v>t1841</c:v>
                </c:pt>
                <c:pt idx="1841">
                  <c:v>t1842</c:v>
                </c:pt>
                <c:pt idx="1842">
                  <c:v>t1843</c:v>
                </c:pt>
                <c:pt idx="1843">
                  <c:v>t1844</c:v>
                </c:pt>
                <c:pt idx="1844">
                  <c:v>t1845</c:v>
                </c:pt>
                <c:pt idx="1845">
                  <c:v>t1846</c:v>
                </c:pt>
                <c:pt idx="1846">
                  <c:v>t1847</c:v>
                </c:pt>
                <c:pt idx="1847">
                  <c:v>t1848</c:v>
                </c:pt>
                <c:pt idx="1848">
                  <c:v>t1849</c:v>
                </c:pt>
                <c:pt idx="1849">
                  <c:v>t1850</c:v>
                </c:pt>
                <c:pt idx="1850">
                  <c:v>t1851</c:v>
                </c:pt>
                <c:pt idx="1851">
                  <c:v>t1852</c:v>
                </c:pt>
                <c:pt idx="1852">
                  <c:v>t1853</c:v>
                </c:pt>
                <c:pt idx="1853">
                  <c:v>t1854</c:v>
                </c:pt>
                <c:pt idx="1854">
                  <c:v>t1855</c:v>
                </c:pt>
                <c:pt idx="1855">
                  <c:v>t1856</c:v>
                </c:pt>
                <c:pt idx="1856">
                  <c:v>t1857</c:v>
                </c:pt>
                <c:pt idx="1857">
                  <c:v>t1858</c:v>
                </c:pt>
                <c:pt idx="1858">
                  <c:v>t1859</c:v>
                </c:pt>
                <c:pt idx="1859">
                  <c:v>t1860</c:v>
                </c:pt>
                <c:pt idx="1860">
                  <c:v>t1861</c:v>
                </c:pt>
                <c:pt idx="1861">
                  <c:v>t1862</c:v>
                </c:pt>
                <c:pt idx="1862">
                  <c:v>t1863</c:v>
                </c:pt>
                <c:pt idx="1863">
                  <c:v>t1864</c:v>
                </c:pt>
                <c:pt idx="1864">
                  <c:v>t1865</c:v>
                </c:pt>
                <c:pt idx="1865">
                  <c:v>t1866</c:v>
                </c:pt>
                <c:pt idx="1866">
                  <c:v>t1867</c:v>
                </c:pt>
                <c:pt idx="1867">
                  <c:v>t1868</c:v>
                </c:pt>
                <c:pt idx="1868">
                  <c:v>t1869</c:v>
                </c:pt>
                <c:pt idx="1869">
                  <c:v>t1870</c:v>
                </c:pt>
                <c:pt idx="1870">
                  <c:v>t1871</c:v>
                </c:pt>
                <c:pt idx="1871">
                  <c:v>t1872</c:v>
                </c:pt>
                <c:pt idx="1872">
                  <c:v>t1873</c:v>
                </c:pt>
                <c:pt idx="1873">
                  <c:v>t1874</c:v>
                </c:pt>
                <c:pt idx="1874">
                  <c:v>t1875</c:v>
                </c:pt>
                <c:pt idx="1875">
                  <c:v>t1876</c:v>
                </c:pt>
                <c:pt idx="1876">
                  <c:v>t1877</c:v>
                </c:pt>
                <c:pt idx="1877">
                  <c:v>t1878</c:v>
                </c:pt>
                <c:pt idx="1878">
                  <c:v>t1879</c:v>
                </c:pt>
                <c:pt idx="1879">
                  <c:v>t1880</c:v>
                </c:pt>
                <c:pt idx="1880">
                  <c:v>t1881</c:v>
                </c:pt>
                <c:pt idx="1881">
                  <c:v>t1882</c:v>
                </c:pt>
                <c:pt idx="1882">
                  <c:v>t1883</c:v>
                </c:pt>
                <c:pt idx="1883">
                  <c:v>t1884</c:v>
                </c:pt>
                <c:pt idx="1884">
                  <c:v>t1885</c:v>
                </c:pt>
                <c:pt idx="1885">
                  <c:v>t1886</c:v>
                </c:pt>
                <c:pt idx="1886">
                  <c:v>t1887</c:v>
                </c:pt>
                <c:pt idx="1887">
                  <c:v>t1888</c:v>
                </c:pt>
                <c:pt idx="1888">
                  <c:v>t1889</c:v>
                </c:pt>
                <c:pt idx="1889">
                  <c:v>t1890</c:v>
                </c:pt>
                <c:pt idx="1890">
                  <c:v>t1891</c:v>
                </c:pt>
                <c:pt idx="1891">
                  <c:v>t1892</c:v>
                </c:pt>
                <c:pt idx="1892">
                  <c:v>t1893</c:v>
                </c:pt>
                <c:pt idx="1893">
                  <c:v>t1894</c:v>
                </c:pt>
                <c:pt idx="1894">
                  <c:v>t1895</c:v>
                </c:pt>
                <c:pt idx="1895">
                  <c:v>t1896</c:v>
                </c:pt>
                <c:pt idx="1896">
                  <c:v>t1897</c:v>
                </c:pt>
                <c:pt idx="1897">
                  <c:v>t1898</c:v>
                </c:pt>
                <c:pt idx="1898">
                  <c:v>t1899</c:v>
                </c:pt>
                <c:pt idx="1899">
                  <c:v>t1900</c:v>
                </c:pt>
                <c:pt idx="1900">
                  <c:v>t1901</c:v>
                </c:pt>
                <c:pt idx="1901">
                  <c:v>t1902</c:v>
                </c:pt>
                <c:pt idx="1902">
                  <c:v>t1903</c:v>
                </c:pt>
                <c:pt idx="1903">
                  <c:v>t1904</c:v>
                </c:pt>
                <c:pt idx="1904">
                  <c:v>t1905</c:v>
                </c:pt>
                <c:pt idx="1905">
                  <c:v>t1906</c:v>
                </c:pt>
                <c:pt idx="1906">
                  <c:v>t1907</c:v>
                </c:pt>
                <c:pt idx="1907">
                  <c:v>t1908</c:v>
                </c:pt>
                <c:pt idx="1908">
                  <c:v>t1909</c:v>
                </c:pt>
                <c:pt idx="1909">
                  <c:v>t1910</c:v>
                </c:pt>
                <c:pt idx="1910">
                  <c:v>t1911</c:v>
                </c:pt>
                <c:pt idx="1911">
                  <c:v>t1912</c:v>
                </c:pt>
                <c:pt idx="1912">
                  <c:v>t1913</c:v>
                </c:pt>
                <c:pt idx="1913">
                  <c:v>t1914</c:v>
                </c:pt>
                <c:pt idx="1914">
                  <c:v>t1915</c:v>
                </c:pt>
                <c:pt idx="1915">
                  <c:v>t1916</c:v>
                </c:pt>
                <c:pt idx="1916">
                  <c:v>t1917</c:v>
                </c:pt>
                <c:pt idx="1917">
                  <c:v>t1918</c:v>
                </c:pt>
                <c:pt idx="1918">
                  <c:v>t1919</c:v>
                </c:pt>
                <c:pt idx="1919">
                  <c:v>t1920</c:v>
                </c:pt>
                <c:pt idx="1920">
                  <c:v>t1921</c:v>
                </c:pt>
                <c:pt idx="1921">
                  <c:v>t1922</c:v>
                </c:pt>
                <c:pt idx="1922">
                  <c:v>t1923</c:v>
                </c:pt>
                <c:pt idx="1923">
                  <c:v>t1924</c:v>
                </c:pt>
                <c:pt idx="1924">
                  <c:v>t1925</c:v>
                </c:pt>
                <c:pt idx="1925">
                  <c:v>t1926</c:v>
                </c:pt>
                <c:pt idx="1926">
                  <c:v>t1927</c:v>
                </c:pt>
                <c:pt idx="1927">
                  <c:v>t1928</c:v>
                </c:pt>
                <c:pt idx="1928">
                  <c:v>t1929</c:v>
                </c:pt>
                <c:pt idx="1929">
                  <c:v>t1930</c:v>
                </c:pt>
                <c:pt idx="1930">
                  <c:v>t1931</c:v>
                </c:pt>
                <c:pt idx="1931">
                  <c:v>t1932</c:v>
                </c:pt>
                <c:pt idx="1932">
                  <c:v>t1933</c:v>
                </c:pt>
                <c:pt idx="1933">
                  <c:v>t1934</c:v>
                </c:pt>
                <c:pt idx="1934">
                  <c:v>t1935</c:v>
                </c:pt>
                <c:pt idx="1935">
                  <c:v>t1936</c:v>
                </c:pt>
                <c:pt idx="1936">
                  <c:v>t1937</c:v>
                </c:pt>
                <c:pt idx="1937">
                  <c:v>t1938</c:v>
                </c:pt>
                <c:pt idx="1938">
                  <c:v>t1939</c:v>
                </c:pt>
                <c:pt idx="1939">
                  <c:v>t1940</c:v>
                </c:pt>
                <c:pt idx="1940">
                  <c:v>t1941</c:v>
                </c:pt>
                <c:pt idx="1941">
                  <c:v>t1942</c:v>
                </c:pt>
                <c:pt idx="1942">
                  <c:v>t1943</c:v>
                </c:pt>
                <c:pt idx="1943">
                  <c:v>t1944</c:v>
                </c:pt>
                <c:pt idx="1944">
                  <c:v>t1945</c:v>
                </c:pt>
                <c:pt idx="1945">
                  <c:v>t1946</c:v>
                </c:pt>
                <c:pt idx="1946">
                  <c:v>t1947</c:v>
                </c:pt>
                <c:pt idx="1947">
                  <c:v>t1948</c:v>
                </c:pt>
                <c:pt idx="1948">
                  <c:v>t1949</c:v>
                </c:pt>
                <c:pt idx="1949">
                  <c:v>t1950</c:v>
                </c:pt>
                <c:pt idx="1950">
                  <c:v>t1951</c:v>
                </c:pt>
                <c:pt idx="1951">
                  <c:v>t1952</c:v>
                </c:pt>
                <c:pt idx="1952">
                  <c:v>t1953</c:v>
                </c:pt>
                <c:pt idx="1953">
                  <c:v>t1954</c:v>
                </c:pt>
                <c:pt idx="1954">
                  <c:v>t1955</c:v>
                </c:pt>
                <c:pt idx="1955">
                  <c:v>t1956</c:v>
                </c:pt>
                <c:pt idx="1956">
                  <c:v>t1957</c:v>
                </c:pt>
                <c:pt idx="1957">
                  <c:v>t1958</c:v>
                </c:pt>
                <c:pt idx="1958">
                  <c:v>t1959</c:v>
                </c:pt>
                <c:pt idx="1959">
                  <c:v>t1960</c:v>
                </c:pt>
                <c:pt idx="1960">
                  <c:v>t1961</c:v>
                </c:pt>
                <c:pt idx="1961">
                  <c:v>t1962</c:v>
                </c:pt>
                <c:pt idx="1962">
                  <c:v>t1963</c:v>
                </c:pt>
                <c:pt idx="1963">
                  <c:v>t1964</c:v>
                </c:pt>
                <c:pt idx="1964">
                  <c:v>t1965</c:v>
                </c:pt>
                <c:pt idx="1965">
                  <c:v>t1966</c:v>
                </c:pt>
                <c:pt idx="1966">
                  <c:v>t1967</c:v>
                </c:pt>
                <c:pt idx="1967">
                  <c:v>t1968</c:v>
                </c:pt>
                <c:pt idx="1968">
                  <c:v>t1969</c:v>
                </c:pt>
                <c:pt idx="1969">
                  <c:v>t1970</c:v>
                </c:pt>
                <c:pt idx="1970">
                  <c:v>t1971</c:v>
                </c:pt>
                <c:pt idx="1971">
                  <c:v>t1972</c:v>
                </c:pt>
                <c:pt idx="1972">
                  <c:v>t1973</c:v>
                </c:pt>
                <c:pt idx="1973">
                  <c:v>t1974</c:v>
                </c:pt>
                <c:pt idx="1974">
                  <c:v>t1975</c:v>
                </c:pt>
                <c:pt idx="1975">
                  <c:v>t1976</c:v>
                </c:pt>
                <c:pt idx="1976">
                  <c:v>t1977</c:v>
                </c:pt>
                <c:pt idx="1977">
                  <c:v>t1978</c:v>
                </c:pt>
                <c:pt idx="1978">
                  <c:v>t1979</c:v>
                </c:pt>
                <c:pt idx="1979">
                  <c:v>t1980</c:v>
                </c:pt>
                <c:pt idx="1980">
                  <c:v>t1981</c:v>
                </c:pt>
                <c:pt idx="1981">
                  <c:v>t1982</c:v>
                </c:pt>
                <c:pt idx="1982">
                  <c:v>t1983</c:v>
                </c:pt>
                <c:pt idx="1983">
                  <c:v>t1984</c:v>
                </c:pt>
                <c:pt idx="1984">
                  <c:v>t1985</c:v>
                </c:pt>
                <c:pt idx="1985">
                  <c:v>t1986</c:v>
                </c:pt>
                <c:pt idx="1986">
                  <c:v>t1987</c:v>
                </c:pt>
                <c:pt idx="1987">
                  <c:v>t1988</c:v>
                </c:pt>
                <c:pt idx="1988">
                  <c:v>t1989</c:v>
                </c:pt>
                <c:pt idx="1989">
                  <c:v>t1990</c:v>
                </c:pt>
                <c:pt idx="1990">
                  <c:v>t1991</c:v>
                </c:pt>
                <c:pt idx="1991">
                  <c:v>t1992</c:v>
                </c:pt>
                <c:pt idx="1992">
                  <c:v>t1993</c:v>
                </c:pt>
                <c:pt idx="1993">
                  <c:v>t1994</c:v>
                </c:pt>
                <c:pt idx="1994">
                  <c:v>t1995</c:v>
                </c:pt>
                <c:pt idx="1995">
                  <c:v>t1996</c:v>
                </c:pt>
                <c:pt idx="1996">
                  <c:v>t1997</c:v>
                </c:pt>
                <c:pt idx="1997">
                  <c:v>t1998</c:v>
                </c:pt>
                <c:pt idx="1998">
                  <c:v>t1999</c:v>
                </c:pt>
                <c:pt idx="1999">
                  <c:v>t2000</c:v>
                </c:pt>
                <c:pt idx="2000">
                  <c:v>t2001</c:v>
                </c:pt>
                <c:pt idx="2001">
                  <c:v>t2002</c:v>
                </c:pt>
                <c:pt idx="2002">
                  <c:v>t2003</c:v>
                </c:pt>
                <c:pt idx="2003">
                  <c:v>t2004</c:v>
                </c:pt>
                <c:pt idx="2004">
                  <c:v>t2005</c:v>
                </c:pt>
                <c:pt idx="2005">
                  <c:v>t2006</c:v>
                </c:pt>
                <c:pt idx="2006">
                  <c:v>t2007</c:v>
                </c:pt>
                <c:pt idx="2007">
                  <c:v>t2008</c:v>
                </c:pt>
                <c:pt idx="2008">
                  <c:v>t2009</c:v>
                </c:pt>
                <c:pt idx="2009">
                  <c:v>t2010</c:v>
                </c:pt>
                <c:pt idx="2010">
                  <c:v>t2011</c:v>
                </c:pt>
                <c:pt idx="2011">
                  <c:v>t2012</c:v>
                </c:pt>
                <c:pt idx="2012">
                  <c:v>t2013</c:v>
                </c:pt>
                <c:pt idx="2013">
                  <c:v>t2014</c:v>
                </c:pt>
                <c:pt idx="2014">
                  <c:v>t2015</c:v>
                </c:pt>
                <c:pt idx="2015">
                  <c:v>t2016</c:v>
                </c:pt>
                <c:pt idx="2016">
                  <c:v>t2017</c:v>
                </c:pt>
                <c:pt idx="2017">
                  <c:v>t2018</c:v>
                </c:pt>
                <c:pt idx="2018">
                  <c:v>t2019</c:v>
                </c:pt>
                <c:pt idx="2019">
                  <c:v>t2020</c:v>
                </c:pt>
                <c:pt idx="2020">
                  <c:v>t2021</c:v>
                </c:pt>
                <c:pt idx="2021">
                  <c:v>t2022</c:v>
                </c:pt>
                <c:pt idx="2022">
                  <c:v>t2023</c:v>
                </c:pt>
                <c:pt idx="2023">
                  <c:v>t2024</c:v>
                </c:pt>
                <c:pt idx="2024">
                  <c:v>t2025</c:v>
                </c:pt>
                <c:pt idx="2025">
                  <c:v>t2026</c:v>
                </c:pt>
                <c:pt idx="2026">
                  <c:v>t2027</c:v>
                </c:pt>
                <c:pt idx="2027">
                  <c:v>t2028</c:v>
                </c:pt>
                <c:pt idx="2028">
                  <c:v>t2029</c:v>
                </c:pt>
                <c:pt idx="2029">
                  <c:v>t2030</c:v>
                </c:pt>
                <c:pt idx="2030">
                  <c:v>t2031</c:v>
                </c:pt>
                <c:pt idx="2031">
                  <c:v>t2032</c:v>
                </c:pt>
                <c:pt idx="2032">
                  <c:v>t2033</c:v>
                </c:pt>
                <c:pt idx="2033">
                  <c:v>t2034</c:v>
                </c:pt>
                <c:pt idx="2034">
                  <c:v>t2035</c:v>
                </c:pt>
                <c:pt idx="2035">
                  <c:v>t2036</c:v>
                </c:pt>
                <c:pt idx="2036">
                  <c:v>t2037</c:v>
                </c:pt>
                <c:pt idx="2037">
                  <c:v>t2038</c:v>
                </c:pt>
                <c:pt idx="2038">
                  <c:v>t2039</c:v>
                </c:pt>
                <c:pt idx="2039">
                  <c:v>t2040</c:v>
                </c:pt>
                <c:pt idx="2040">
                  <c:v>t2041</c:v>
                </c:pt>
                <c:pt idx="2041">
                  <c:v>t2042</c:v>
                </c:pt>
                <c:pt idx="2042">
                  <c:v>t2043</c:v>
                </c:pt>
                <c:pt idx="2043">
                  <c:v>t2044</c:v>
                </c:pt>
                <c:pt idx="2044">
                  <c:v>t2045</c:v>
                </c:pt>
                <c:pt idx="2045">
                  <c:v>t2046</c:v>
                </c:pt>
                <c:pt idx="2046">
                  <c:v>t2047</c:v>
                </c:pt>
                <c:pt idx="2047">
                  <c:v>t2048</c:v>
                </c:pt>
                <c:pt idx="2048">
                  <c:v>t2049</c:v>
                </c:pt>
                <c:pt idx="2049">
                  <c:v>t2050</c:v>
                </c:pt>
                <c:pt idx="2050">
                  <c:v>t2051</c:v>
                </c:pt>
                <c:pt idx="2051">
                  <c:v>t2052</c:v>
                </c:pt>
                <c:pt idx="2052">
                  <c:v>t2053</c:v>
                </c:pt>
                <c:pt idx="2053">
                  <c:v>t2054</c:v>
                </c:pt>
                <c:pt idx="2054">
                  <c:v>t2055</c:v>
                </c:pt>
                <c:pt idx="2055">
                  <c:v>t2056</c:v>
                </c:pt>
                <c:pt idx="2056">
                  <c:v>t2057</c:v>
                </c:pt>
                <c:pt idx="2057">
                  <c:v>t2058</c:v>
                </c:pt>
                <c:pt idx="2058">
                  <c:v>t2059</c:v>
                </c:pt>
                <c:pt idx="2059">
                  <c:v>t2060</c:v>
                </c:pt>
                <c:pt idx="2060">
                  <c:v>t2061</c:v>
                </c:pt>
                <c:pt idx="2061">
                  <c:v>t2062</c:v>
                </c:pt>
                <c:pt idx="2062">
                  <c:v>t2063</c:v>
                </c:pt>
                <c:pt idx="2063">
                  <c:v>t2064</c:v>
                </c:pt>
                <c:pt idx="2064">
                  <c:v>t2065</c:v>
                </c:pt>
                <c:pt idx="2065">
                  <c:v>t2066</c:v>
                </c:pt>
                <c:pt idx="2066">
                  <c:v>t2067</c:v>
                </c:pt>
                <c:pt idx="2067">
                  <c:v>t2068</c:v>
                </c:pt>
                <c:pt idx="2068">
                  <c:v>t2069</c:v>
                </c:pt>
                <c:pt idx="2069">
                  <c:v>t2070</c:v>
                </c:pt>
                <c:pt idx="2070">
                  <c:v>t2071</c:v>
                </c:pt>
                <c:pt idx="2071">
                  <c:v>t2072</c:v>
                </c:pt>
                <c:pt idx="2072">
                  <c:v>t2073</c:v>
                </c:pt>
                <c:pt idx="2073">
                  <c:v>t2074</c:v>
                </c:pt>
                <c:pt idx="2074">
                  <c:v>t2075</c:v>
                </c:pt>
                <c:pt idx="2075">
                  <c:v>t2076</c:v>
                </c:pt>
                <c:pt idx="2076">
                  <c:v>t2077</c:v>
                </c:pt>
                <c:pt idx="2077">
                  <c:v>t2078</c:v>
                </c:pt>
                <c:pt idx="2078">
                  <c:v>t2079</c:v>
                </c:pt>
                <c:pt idx="2079">
                  <c:v>t2080</c:v>
                </c:pt>
                <c:pt idx="2080">
                  <c:v>t2081</c:v>
                </c:pt>
                <c:pt idx="2081">
                  <c:v>t2082</c:v>
                </c:pt>
                <c:pt idx="2082">
                  <c:v>t2083</c:v>
                </c:pt>
                <c:pt idx="2083">
                  <c:v>t2084</c:v>
                </c:pt>
                <c:pt idx="2084">
                  <c:v>t2085</c:v>
                </c:pt>
                <c:pt idx="2085">
                  <c:v>t2086</c:v>
                </c:pt>
                <c:pt idx="2086">
                  <c:v>t2087</c:v>
                </c:pt>
                <c:pt idx="2087">
                  <c:v>t2088</c:v>
                </c:pt>
                <c:pt idx="2088">
                  <c:v>t2089</c:v>
                </c:pt>
                <c:pt idx="2089">
                  <c:v>t2090</c:v>
                </c:pt>
                <c:pt idx="2090">
                  <c:v>t2091</c:v>
                </c:pt>
                <c:pt idx="2091">
                  <c:v>t2092</c:v>
                </c:pt>
                <c:pt idx="2092">
                  <c:v>t2093</c:v>
                </c:pt>
                <c:pt idx="2093">
                  <c:v>t2094</c:v>
                </c:pt>
                <c:pt idx="2094">
                  <c:v>t2095</c:v>
                </c:pt>
                <c:pt idx="2095">
                  <c:v>t2096</c:v>
                </c:pt>
                <c:pt idx="2096">
                  <c:v>t2097</c:v>
                </c:pt>
                <c:pt idx="2097">
                  <c:v>t2098</c:v>
                </c:pt>
                <c:pt idx="2098">
                  <c:v>t2099</c:v>
                </c:pt>
                <c:pt idx="2099">
                  <c:v>t2100</c:v>
                </c:pt>
                <c:pt idx="2100">
                  <c:v>t2101</c:v>
                </c:pt>
                <c:pt idx="2101">
                  <c:v>t2102</c:v>
                </c:pt>
                <c:pt idx="2102">
                  <c:v>t2103</c:v>
                </c:pt>
                <c:pt idx="2103">
                  <c:v>t2104</c:v>
                </c:pt>
                <c:pt idx="2104">
                  <c:v>t2105</c:v>
                </c:pt>
                <c:pt idx="2105">
                  <c:v>t2106</c:v>
                </c:pt>
                <c:pt idx="2106">
                  <c:v>t2107</c:v>
                </c:pt>
                <c:pt idx="2107">
                  <c:v>t2108</c:v>
                </c:pt>
                <c:pt idx="2108">
                  <c:v>t2109</c:v>
                </c:pt>
                <c:pt idx="2109">
                  <c:v>t2110</c:v>
                </c:pt>
                <c:pt idx="2110">
                  <c:v>t2111</c:v>
                </c:pt>
                <c:pt idx="2111">
                  <c:v>t2112</c:v>
                </c:pt>
                <c:pt idx="2112">
                  <c:v>t2113</c:v>
                </c:pt>
                <c:pt idx="2113">
                  <c:v>t2114</c:v>
                </c:pt>
                <c:pt idx="2114">
                  <c:v>t2115</c:v>
                </c:pt>
                <c:pt idx="2115">
                  <c:v>t2116</c:v>
                </c:pt>
                <c:pt idx="2116">
                  <c:v>t2117</c:v>
                </c:pt>
                <c:pt idx="2117">
                  <c:v>t2118</c:v>
                </c:pt>
                <c:pt idx="2118">
                  <c:v>t2119</c:v>
                </c:pt>
                <c:pt idx="2119">
                  <c:v>t2120</c:v>
                </c:pt>
                <c:pt idx="2120">
                  <c:v>t2121</c:v>
                </c:pt>
                <c:pt idx="2121">
                  <c:v>t2122</c:v>
                </c:pt>
                <c:pt idx="2122">
                  <c:v>t2123</c:v>
                </c:pt>
                <c:pt idx="2123">
                  <c:v>t2124</c:v>
                </c:pt>
                <c:pt idx="2124">
                  <c:v>t2125</c:v>
                </c:pt>
                <c:pt idx="2125">
                  <c:v>t2126</c:v>
                </c:pt>
                <c:pt idx="2126">
                  <c:v>t2127</c:v>
                </c:pt>
                <c:pt idx="2127">
                  <c:v>t2128</c:v>
                </c:pt>
                <c:pt idx="2128">
                  <c:v>t2129</c:v>
                </c:pt>
                <c:pt idx="2129">
                  <c:v>t2130</c:v>
                </c:pt>
                <c:pt idx="2130">
                  <c:v>t2131</c:v>
                </c:pt>
                <c:pt idx="2131">
                  <c:v>t2132</c:v>
                </c:pt>
                <c:pt idx="2132">
                  <c:v>t2133</c:v>
                </c:pt>
                <c:pt idx="2133">
                  <c:v>t2134</c:v>
                </c:pt>
                <c:pt idx="2134">
                  <c:v>t2135</c:v>
                </c:pt>
                <c:pt idx="2135">
                  <c:v>t2136</c:v>
                </c:pt>
                <c:pt idx="2136">
                  <c:v>t2137</c:v>
                </c:pt>
                <c:pt idx="2137">
                  <c:v>t2138</c:v>
                </c:pt>
                <c:pt idx="2138">
                  <c:v>t2139</c:v>
                </c:pt>
                <c:pt idx="2139">
                  <c:v>t2140</c:v>
                </c:pt>
                <c:pt idx="2140">
                  <c:v>t2141</c:v>
                </c:pt>
                <c:pt idx="2141">
                  <c:v>t2142</c:v>
                </c:pt>
                <c:pt idx="2142">
                  <c:v>t2143</c:v>
                </c:pt>
                <c:pt idx="2143">
                  <c:v>t2144</c:v>
                </c:pt>
                <c:pt idx="2144">
                  <c:v>t2145</c:v>
                </c:pt>
                <c:pt idx="2145">
                  <c:v>t2146</c:v>
                </c:pt>
                <c:pt idx="2146">
                  <c:v>t2147</c:v>
                </c:pt>
                <c:pt idx="2147">
                  <c:v>t2148</c:v>
                </c:pt>
                <c:pt idx="2148">
                  <c:v>t2149</c:v>
                </c:pt>
                <c:pt idx="2149">
                  <c:v>t2150</c:v>
                </c:pt>
                <c:pt idx="2150">
                  <c:v>t2151</c:v>
                </c:pt>
                <c:pt idx="2151">
                  <c:v>t2152</c:v>
                </c:pt>
                <c:pt idx="2152">
                  <c:v>t2153</c:v>
                </c:pt>
                <c:pt idx="2153">
                  <c:v>t2154</c:v>
                </c:pt>
                <c:pt idx="2154">
                  <c:v>t2155</c:v>
                </c:pt>
                <c:pt idx="2155">
                  <c:v>t2156</c:v>
                </c:pt>
                <c:pt idx="2156">
                  <c:v>t2157</c:v>
                </c:pt>
                <c:pt idx="2157">
                  <c:v>t2158</c:v>
                </c:pt>
                <c:pt idx="2158">
                  <c:v>t2159</c:v>
                </c:pt>
                <c:pt idx="2159">
                  <c:v>t2160</c:v>
                </c:pt>
                <c:pt idx="2160">
                  <c:v>t2161</c:v>
                </c:pt>
                <c:pt idx="2161">
                  <c:v>t2162</c:v>
                </c:pt>
                <c:pt idx="2162">
                  <c:v>t2163</c:v>
                </c:pt>
                <c:pt idx="2163">
                  <c:v>t2164</c:v>
                </c:pt>
                <c:pt idx="2164">
                  <c:v>t2165</c:v>
                </c:pt>
                <c:pt idx="2165">
                  <c:v>t2166</c:v>
                </c:pt>
                <c:pt idx="2166">
                  <c:v>t2167</c:v>
                </c:pt>
                <c:pt idx="2167">
                  <c:v>t2168</c:v>
                </c:pt>
                <c:pt idx="2168">
                  <c:v>t2169</c:v>
                </c:pt>
                <c:pt idx="2169">
                  <c:v>t2170</c:v>
                </c:pt>
                <c:pt idx="2170">
                  <c:v>t2171</c:v>
                </c:pt>
                <c:pt idx="2171">
                  <c:v>t2172</c:v>
                </c:pt>
                <c:pt idx="2172">
                  <c:v>t2173</c:v>
                </c:pt>
                <c:pt idx="2173">
                  <c:v>t2174</c:v>
                </c:pt>
                <c:pt idx="2174">
                  <c:v>t2175</c:v>
                </c:pt>
                <c:pt idx="2175">
                  <c:v>t2176</c:v>
                </c:pt>
                <c:pt idx="2176">
                  <c:v>t2177</c:v>
                </c:pt>
                <c:pt idx="2177">
                  <c:v>t2178</c:v>
                </c:pt>
                <c:pt idx="2178">
                  <c:v>t2179</c:v>
                </c:pt>
                <c:pt idx="2179">
                  <c:v>t2180</c:v>
                </c:pt>
                <c:pt idx="2180">
                  <c:v>t2181</c:v>
                </c:pt>
                <c:pt idx="2181">
                  <c:v>t2182</c:v>
                </c:pt>
                <c:pt idx="2182">
                  <c:v>t2183</c:v>
                </c:pt>
                <c:pt idx="2183">
                  <c:v>t2184</c:v>
                </c:pt>
                <c:pt idx="2184">
                  <c:v>t2185</c:v>
                </c:pt>
                <c:pt idx="2185">
                  <c:v>t2186</c:v>
                </c:pt>
                <c:pt idx="2186">
                  <c:v>t2187</c:v>
                </c:pt>
                <c:pt idx="2187">
                  <c:v>t2188</c:v>
                </c:pt>
                <c:pt idx="2188">
                  <c:v>t2189</c:v>
                </c:pt>
                <c:pt idx="2189">
                  <c:v>t2190</c:v>
                </c:pt>
                <c:pt idx="2190">
                  <c:v>t2191</c:v>
                </c:pt>
                <c:pt idx="2191">
                  <c:v>t2192</c:v>
                </c:pt>
                <c:pt idx="2192">
                  <c:v>t2193</c:v>
                </c:pt>
                <c:pt idx="2193">
                  <c:v>t2194</c:v>
                </c:pt>
                <c:pt idx="2194">
                  <c:v>t2195</c:v>
                </c:pt>
                <c:pt idx="2195">
                  <c:v>t2196</c:v>
                </c:pt>
                <c:pt idx="2196">
                  <c:v>t2197</c:v>
                </c:pt>
                <c:pt idx="2197">
                  <c:v>t2198</c:v>
                </c:pt>
                <c:pt idx="2198">
                  <c:v>t2199</c:v>
                </c:pt>
                <c:pt idx="2199">
                  <c:v>t2200</c:v>
                </c:pt>
                <c:pt idx="2200">
                  <c:v>t2201</c:v>
                </c:pt>
                <c:pt idx="2201">
                  <c:v>t2202</c:v>
                </c:pt>
                <c:pt idx="2202">
                  <c:v>t2203</c:v>
                </c:pt>
                <c:pt idx="2203">
                  <c:v>t2204</c:v>
                </c:pt>
                <c:pt idx="2204">
                  <c:v>t2205</c:v>
                </c:pt>
                <c:pt idx="2205">
                  <c:v>t2206</c:v>
                </c:pt>
                <c:pt idx="2206">
                  <c:v>t2207</c:v>
                </c:pt>
                <c:pt idx="2207">
                  <c:v>t2208</c:v>
                </c:pt>
                <c:pt idx="2208">
                  <c:v>t2209</c:v>
                </c:pt>
                <c:pt idx="2209">
                  <c:v>t2210</c:v>
                </c:pt>
                <c:pt idx="2210">
                  <c:v>t2211</c:v>
                </c:pt>
                <c:pt idx="2211">
                  <c:v>t2212</c:v>
                </c:pt>
                <c:pt idx="2212">
                  <c:v>t2213</c:v>
                </c:pt>
                <c:pt idx="2213">
                  <c:v>t2214</c:v>
                </c:pt>
                <c:pt idx="2214">
                  <c:v>t2215</c:v>
                </c:pt>
                <c:pt idx="2215">
                  <c:v>t2216</c:v>
                </c:pt>
                <c:pt idx="2216">
                  <c:v>t2217</c:v>
                </c:pt>
                <c:pt idx="2217">
                  <c:v>t2218</c:v>
                </c:pt>
                <c:pt idx="2218">
                  <c:v>t2219</c:v>
                </c:pt>
                <c:pt idx="2219">
                  <c:v>t2220</c:v>
                </c:pt>
                <c:pt idx="2220">
                  <c:v>t2221</c:v>
                </c:pt>
                <c:pt idx="2221">
                  <c:v>t2222</c:v>
                </c:pt>
                <c:pt idx="2222">
                  <c:v>t2223</c:v>
                </c:pt>
                <c:pt idx="2223">
                  <c:v>t2224</c:v>
                </c:pt>
                <c:pt idx="2224">
                  <c:v>t2225</c:v>
                </c:pt>
                <c:pt idx="2225">
                  <c:v>t2226</c:v>
                </c:pt>
                <c:pt idx="2226">
                  <c:v>t2227</c:v>
                </c:pt>
                <c:pt idx="2227">
                  <c:v>t2228</c:v>
                </c:pt>
                <c:pt idx="2228">
                  <c:v>t2229</c:v>
                </c:pt>
                <c:pt idx="2229">
                  <c:v>t2230</c:v>
                </c:pt>
                <c:pt idx="2230">
                  <c:v>t2231</c:v>
                </c:pt>
                <c:pt idx="2231">
                  <c:v>t2232</c:v>
                </c:pt>
                <c:pt idx="2232">
                  <c:v>t2233</c:v>
                </c:pt>
                <c:pt idx="2233">
                  <c:v>t2234</c:v>
                </c:pt>
                <c:pt idx="2234">
                  <c:v>t2235</c:v>
                </c:pt>
                <c:pt idx="2235">
                  <c:v>t2236</c:v>
                </c:pt>
                <c:pt idx="2236">
                  <c:v>t2237</c:v>
                </c:pt>
                <c:pt idx="2237">
                  <c:v>t2238</c:v>
                </c:pt>
                <c:pt idx="2238">
                  <c:v>t2239</c:v>
                </c:pt>
                <c:pt idx="2239">
                  <c:v>t2240</c:v>
                </c:pt>
                <c:pt idx="2240">
                  <c:v>t2241</c:v>
                </c:pt>
                <c:pt idx="2241">
                  <c:v>t2242</c:v>
                </c:pt>
                <c:pt idx="2242">
                  <c:v>t2243</c:v>
                </c:pt>
                <c:pt idx="2243">
                  <c:v>t2244</c:v>
                </c:pt>
                <c:pt idx="2244">
                  <c:v>t2245</c:v>
                </c:pt>
                <c:pt idx="2245">
                  <c:v>t2246</c:v>
                </c:pt>
                <c:pt idx="2246">
                  <c:v>t2247</c:v>
                </c:pt>
                <c:pt idx="2247">
                  <c:v>t2248</c:v>
                </c:pt>
                <c:pt idx="2248">
                  <c:v>t2249</c:v>
                </c:pt>
                <c:pt idx="2249">
                  <c:v>t2250</c:v>
                </c:pt>
                <c:pt idx="2250">
                  <c:v>t2251</c:v>
                </c:pt>
                <c:pt idx="2251">
                  <c:v>t2252</c:v>
                </c:pt>
                <c:pt idx="2252">
                  <c:v>t2253</c:v>
                </c:pt>
                <c:pt idx="2253">
                  <c:v>t2254</c:v>
                </c:pt>
                <c:pt idx="2254">
                  <c:v>t2255</c:v>
                </c:pt>
                <c:pt idx="2255">
                  <c:v>t2256</c:v>
                </c:pt>
                <c:pt idx="2256">
                  <c:v>t2257</c:v>
                </c:pt>
                <c:pt idx="2257">
                  <c:v>t2258</c:v>
                </c:pt>
                <c:pt idx="2258">
                  <c:v>t2259</c:v>
                </c:pt>
                <c:pt idx="2259">
                  <c:v>t2260</c:v>
                </c:pt>
                <c:pt idx="2260">
                  <c:v>t2261</c:v>
                </c:pt>
                <c:pt idx="2261">
                  <c:v>t2262</c:v>
                </c:pt>
                <c:pt idx="2262">
                  <c:v>t2263</c:v>
                </c:pt>
                <c:pt idx="2263">
                  <c:v>t2264</c:v>
                </c:pt>
                <c:pt idx="2264">
                  <c:v>t2265</c:v>
                </c:pt>
                <c:pt idx="2265">
                  <c:v>t2266</c:v>
                </c:pt>
                <c:pt idx="2266">
                  <c:v>t2267</c:v>
                </c:pt>
                <c:pt idx="2267">
                  <c:v>t2268</c:v>
                </c:pt>
                <c:pt idx="2268">
                  <c:v>t2269</c:v>
                </c:pt>
                <c:pt idx="2269">
                  <c:v>t2270</c:v>
                </c:pt>
                <c:pt idx="2270">
                  <c:v>t2271</c:v>
                </c:pt>
                <c:pt idx="2271">
                  <c:v>t2272</c:v>
                </c:pt>
                <c:pt idx="2272">
                  <c:v>t2273</c:v>
                </c:pt>
                <c:pt idx="2273">
                  <c:v>t2274</c:v>
                </c:pt>
                <c:pt idx="2274">
                  <c:v>t2275</c:v>
                </c:pt>
                <c:pt idx="2275">
                  <c:v>t2276</c:v>
                </c:pt>
                <c:pt idx="2276">
                  <c:v>t2277</c:v>
                </c:pt>
                <c:pt idx="2277">
                  <c:v>t2278</c:v>
                </c:pt>
                <c:pt idx="2278">
                  <c:v>t2279</c:v>
                </c:pt>
                <c:pt idx="2279">
                  <c:v>t2280</c:v>
                </c:pt>
                <c:pt idx="2280">
                  <c:v>t2281</c:v>
                </c:pt>
                <c:pt idx="2281">
                  <c:v>t2282</c:v>
                </c:pt>
                <c:pt idx="2282">
                  <c:v>t2283</c:v>
                </c:pt>
                <c:pt idx="2283">
                  <c:v>t2284</c:v>
                </c:pt>
                <c:pt idx="2284">
                  <c:v>t2285</c:v>
                </c:pt>
                <c:pt idx="2285">
                  <c:v>t2286</c:v>
                </c:pt>
                <c:pt idx="2286">
                  <c:v>t2287</c:v>
                </c:pt>
                <c:pt idx="2287">
                  <c:v>t2288</c:v>
                </c:pt>
                <c:pt idx="2288">
                  <c:v>t2289</c:v>
                </c:pt>
                <c:pt idx="2289">
                  <c:v>t2290</c:v>
                </c:pt>
                <c:pt idx="2290">
                  <c:v>t2291</c:v>
                </c:pt>
                <c:pt idx="2291">
                  <c:v>t2292</c:v>
                </c:pt>
                <c:pt idx="2292">
                  <c:v>t2293</c:v>
                </c:pt>
                <c:pt idx="2293">
                  <c:v>t2294</c:v>
                </c:pt>
                <c:pt idx="2294">
                  <c:v>t2295</c:v>
                </c:pt>
                <c:pt idx="2295">
                  <c:v>t2296</c:v>
                </c:pt>
                <c:pt idx="2296">
                  <c:v>t2297</c:v>
                </c:pt>
                <c:pt idx="2297">
                  <c:v>t2298</c:v>
                </c:pt>
                <c:pt idx="2298">
                  <c:v>t2299</c:v>
                </c:pt>
                <c:pt idx="2299">
                  <c:v>t2300</c:v>
                </c:pt>
                <c:pt idx="2300">
                  <c:v>t2301</c:v>
                </c:pt>
                <c:pt idx="2301">
                  <c:v>t2302</c:v>
                </c:pt>
                <c:pt idx="2302">
                  <c:v>t2303</c:v>
                </c:pt>
                <c:pt idx="2303">
                  <c:v>t2304</c:v>
                </c:pt>
                <c:pt idx="2304">
                  <c:v>t2305</c:v>
                </c:pt>
                <c:pt idx="2305">
                  <c:v>t2306</c:v>
                </c:pt>
                <c:pt idx="2306">
                  <c:v>t2307</c:v>
                </c:pt>
                <c:pt idx="2307">
                  <c:v>t2308</c:v>
                </c:pt>
                <c:pt idx="2308">
                  <c:v>t2309</c:v>
                </c:pt>
                <c:pt idx="2309">
                  <c:v>t2310</c:v>
                </c:pt>
                <c:pt idx="2310">
                  <c:v>t2311</c:v>
                </c:pt>
                <c:pt idx="2311">
                  <c:v>t2312</c:v>
                </c:pt>
                <c:pt idx="2312">
                  <c:v>t2313</c:v>
                </c:pt>
                <c:pt idx="2313">
                  <c:v>t2314</c:v>
                </c:pt>
                <c:pt idx="2314">
                  <c:v>t2315</c:v>
                </c:pt>
                <c:pt idx="2315">
                  <c:v>t2316</c:v>
                </c:pt>
                <c:pt idx="2316">
                  <c:v>t2317</c:v>
                </c:pt>
                <c:pt idx="2317">
                  <c:v>t2318</c:v>
                </c:pt>
                <c:pt idx="2318">
                  <c:v>t2319</c:v>
                </c:pt>
                <c:pt idx="2319">
                  <c:v>t2320</c:v>
                </c:pt>
                <c:pt idx="2320">
                  <c:v>t2321</c:v>
                </c:pt>
                <c:pt idx="2321">
                  <c:v>t2322</c:v>
                </c:pt>
                <c:pt idx="2322">
                  <c:v>t2323</c:v>
                </c:pt>
                <c:pt idx="2323">
                  <c:v>t2324</c:v>
                </c:pt>
                <c:pt idx="2324">
                  <c:v>t2325</c:v>
                </c:pt>
                <c:pt idx="2325">
                  <c:v>t2326</c:v>
                </c:pt>
                <c:pt idx="2326">
                  <c:v>t2327</c:v>
                </c:pt>
                <c:pt idx="2327">
                  <c:v>t2328</c:v>
                </c:pt>
                <c:pt idx="2328">
                  <c:v>t2329</c:v>
                </c:pt>
                <c:pt idx="2329">
                  <c:v>t2330</c:v>
                </c:pt>
                <c:pt idx="2330">
                  <c:v>t2331</c:v>
                </c:pt>
                <c:pt idx="2331">
                  <c:v>t2332</c:v>
                </c:pt>
                <c:pt idx="2332">
                  <c:v>t2333</c:v>
                </c:pt>
                <c:pt idx="2333">
                  <c:v>t2334</c:v>
                </c:pt>
                <c:pt idx="2334">
                  <c:v>t2335</c:v>
                </c:pt>
                <c:pt idx="2335">
                  <c:v>t2336</c:v>
                </c:pt>
                <c:pt idx="2336">
                  <c:v>t2337</c:v>
                </c:pt>
                <c:pt idx="2337">
                  <c:v>t2338</c:v>
                </c:pt>
                <c:pt idx="2338">
                  <c:v>t2339</c:v>
                </c:pt>
                <c:pt idx="2339">
                  <c:v>t2340</c:v>
                </c:pt>
                <c:pt idx="2340">
                  <c:v>t2341</c:v>
                </c:pt>
                <c:pt idx="2341">
                  <c:v>t2342</c:v>
                </c:pt>
                <c:pt idx="2342">
                  <c:v>t2343</c:v>
                </c:pt>
                <c:pt idx="2343">
                  <c:v>t2344</c:v>
                </c:pt>
                <c:pt idx="2344">
                  <c:v>t2345</c:v>
                </c:pt>
                <c:pt idx="2345">
                  <c:v>t2346</c:v>
                </c:pt>
                <c:pt idx="2346">
                  <c:v>t2347</c:v>
                </c:pt>
                <c:pt idx="2347">
                  <c:v>t2348</c:v>
                </c:pt>
                <c:pt idx="2348">
                  <c:v>t2349</c:v>
                </c:pt>
                <c:pt idx="2349">
                  <c:v>t2350</c:v>
                </c:pt>
                <c:pt idx="2350">
                  <c:v>t2351</c:v>
                </c:pt>
                <c:pt idx="2351">
                  <c:v>t2352</c:v>
                </c:pt>
                <c:pt idx="2352">
                  <c:v>t2353</c:v>
                </c:pt>
                <c:pt idx="2353">
                  <c:v>t2354</c:v>
                </c:pt>
                <c:pt idx="2354">
                  <c:v>t2355</c:v>
                </c:pt>
                <c:pt idx="2355">
                  <c:v>t2356</c:v>
                </c:pt>
                <c:pt idx="2356">
                  <c:v>t2357</c:v>
                </c:pt>
                <c:pt idx="2357">
                  <c:v>t2358</c:v>
                </c:pt>
                <c:pt idx="2358">
                  <c:v>t2359</c:v>
                </c:pt>
                <c:pt idx="2359">
                  <c:v>t2360</c:v>
                </c:pt>
                <c:pt idx="2360">
                  <c:v>t2361</c:v>
                </c:pt>
                <c:pt idx="2361">
                  <c:v>t2362</c:v>
                </c:pt>
                <c:pt idx="2362">
                  <c:v>t2363</c:v>
                </c:pt>
                <c:pt idx="2363">
                  <c:v>t2364</c:v>
                </c:pt>
                <c:pt idx="2364">
                  <c:v>t2365</c:v>
                </c:pt>
                <c:pt idx="2365">
                  <c:v>t2366</c:v>
                </c:pt>
                <c:pt idx="2366">
                  <c:v>t2367</c:v>
                </c:pt>
                <c:pt idx="2367">
                  <c:v>t2368</c:v>
                </c:pt>
                <c:pt idx="2368">
                  <c:v>t2369</c:v>
                </c:pt>
                <c:pt idx="2369">
                  <c:v>t2370</c:v>
                </c:pt>
                <c:pt idx="2370">
                  <c:v>t2371</c:v>
                </c:pt>
                <c:pt idx="2371">
                  <c:v>t2372</c:v>
                </c:pt>
                <c:pt idx="2372">
                  <c:v>t2373</c:v>
                </c:pt>
                <c:pt idx="2373">
                  <c:v>t2374</c:v>
                </c:pt>
                <c:pt idx="2374">
                  <c:v>t2375</c:v>
                </c:pt>
                <c:pt idx="2375">
                  <c:v>t2376</c:v>
                </c:pt>
                <c:pt idx="2376">
                  <c:v>t2377</c:v>
                </c:pt>
                <c:pt idx="2377">
                  <c:v>t2378</c:v>
                </c:pt>
                <c:pt idx="2378">
                  <c:v>t2379</c:v>
                </c:pt>
                <c:pt idx="2379">
                  <c:v>t2380</c:v>
                </c:pt>
                <c:pt idx="2380">
                  <c:v>t2381</c:v>
                </c:pt>
                <c:pt idx="2381">
                  <c:v>t2382</c:v>
                </c:pt>
                <c:pt idx="2382">
                  <c:v>t2383</c:v>
                </c:pt>
                <c:pt idx="2383">
                  <c:v>t2384</c:v>
                </c:pt>
                <c:pt idx="2384">
                  <c:v>t2385</c:v>
                </c:pt>
                <c:pt idx="2385">
                  <c:v>t2386</c:v>
                </c:pt>
                <c:pt idx="2386">
                  <c:v>t2387</c:v>
                </c:pt>
                <c:pt idx="2387">
                  <c:v>t2388</c:v>
                </c:pt>
                <c:pt idx="2388">
                  <c:v>t2389</c:v>
                </c:pt>
                <c:pt idx="2389">
                  <c:v>t2390</c:v>
                </c:pt>
                <c:pt idx="2390">
                  <c:v>t2391</c:v>
                </c:pt>
                <c:pt idx="2391">
                  <c:v>t2392</c:v>
                </c:pt>
                <c:pt idx="2392">
                  <c:v>t2393</c:v>
                </c:pt>
                <c:pt idx="2393">
                  <c:v>t2394</c:v>
                </c:pt>
                <c:pt idx="2394">
                  <c:v>t2395</c:v>
                </c:pt>
                <c:pt idx="2395">
                  <c:v>t2396</c:v>
                </c:pt>
                <c:pt idx="2396">
                  <c:v>t2397</c:v>
                </c:pt>
                <c:pt idx="2397">
                  <c:v>t2398</c:v>
                </c:pt>
                <c:pt idx="2398">
                  <c:v>t2399</c:v>
                </c:pt>
                <c:pt idx="2399">
                  <c:v>t2400</c:v>
                </c:pt>
                <c:pt idx="2400">
                  <c:v>t2401</c:v>
                </c:pt>
                <c:pt idx="2401">
                  <c:v>t2402</c:v>
                </c:pt>
                <c:pt idx="2402">
                  <c:v>t2403</c:v>
                </c:pt>
                <c:pt idx="2403">
                  <c:v>t2404</c:v>
                </c:pt>
                <c:pt idx="2404">
                  <c:v>t2405</c:v>
                </c:pt>
                <c:pt idx="2405">
                  <c:v>t2406</c:v>
                </c:pt>
                <c:pt idx="2406">
                  <c:v>t2407</c:v>
                </c:pt>
                <c:pt idx="2407">
                  <c:v>t2408</c:v>
                </c:pt>
                <c:pt idx="2408">
                  <c:v>t2409</c:v>
                </c:pt>
                <c:pt idx="2409">
                  <c:v>t2410</c:v>
                </c:pt>
                <c:pt idx="2410">
                  <c:v>t2411</c:v>
                </c:pt>
                <c:pt idx="2411">
                  <c:v>t2412</c:v>
                </c:pt>
                <c:pt idx="2412">
                  <c:v>t2413</c:v>
                </c:pt>
                <c:pt idx="2413">
                  <c:v>t2414</c:v>
                </c:pt>
                <c:pt idx="2414">
                  <c:v>t2415</c:v>
                </c:pt>
                <c:pt idx="2415">
                  <c:v>t2416</c:v>
                </c:pt>
                <c:pt idx="2416">
                  <c:v>t2417</c:v>
                </c:pt>
                <c:pt idx="2417">
                  <c:v>t2418</c:v>
                </c:pt>
                <c:pt idx="2418">
                  <c:v>t2419</c:v>
                </c:pt>
                <c:pt idx="2419">
                  <c:v>t2420</c:v>
                </c:pt>
                <c:pt idx="2420">
                  <c:v>t2421</c:v>
                </c:pt>
                <c:pt idx="2421">
                  <c:v>t2422</c:v>
                </c:pt>
                <c:pt idx="2422">
                  <c:v>t2423</c:v>
                </c:pt>
                <c:pt idx="2423">
                  <c:v>t2424</c:v>
                </c:pt>
                <c:pt idx="2424">
                  <c:v>t2425</c:v>
                </c:pt>
                <c:pt idx="2425">
                  <c:v>t2426</c:v>
                </c:pt>
                <c:pt idx="2426">
                  <c:v>t2427</c:v>
                </c:pt>
                <c:pt idx="2427">
                  <c:v>t2428</c:v>
                </c:pt>
                <c:pt idx="2428">
                  <c:v>t2429</c:v>
                </c:pt>
                <c:pt idx="2429">
                  <c:v>t2430</c:v>
                </c:pt>
                <c:pt idx="2430">
                  <c:v>t2431</c:v>
                </c:pt>
                <c:pt idx="2431">
                  <c:v>t2432</c:v>
                </c:pt>
                <c:pt idx="2432">
                  <c:v>t2433</c:v>
                </c:pt>
                <c:pt idx="2433">
                  <c:v>t2434</c:v>
                </c:pt>
                <c:pt idx="2434">
                  <c:v>t2435</c:v>
                </c:pt>
                <c:pt idx="2435">
                  <c:v>t2436</c:v>
                </c:pt>
                <c:pt idx="2436">
                  <c:v>t2437</c:v>
                </c:pt>
                <c:pt idx="2437">
                  <c:v>t2438</c:v>
                </c:pt>
                <c:pt idx="2438">
                  <c:v>t2439</c:v>
                </c:pt>
                <c:pt idx="2439">
                  <c:v>t2440</c:v>
                </c:pt>
                <c:pt idx="2440">
                  <c:v>t2441</c:v>
                </c:pt>
                <c:pt idx="2441">
                  <c:v>t2442</c:v>
                </c:pt>
                <c:pt idx="2442">
                  <c:v>t2443</c:v>
                </c:pt>
                <c:pt idx="2443">
                  <c:v>t2444</c:v>
                </c:pt>
                <c:pt idx="2444">
                  <c:v>t2445</c:v>
                </c:pt>
                <c:pt idx="2445">
                  <c:v>t2446</c:v>
                </c:pt>
                <c:pt idx="2446">
                  <c:v>t2447</c:v>
                </c:pt>
                <c:pt idx="2447">
                  <c:v>t2448</c:v>
                </c:pt>
                <c:pt idx="2448">
                  <c:v>t2449</c:v>
                </c:pt>
                <c:pt idx="2449">
                  <c:v>t2450</c:v>
                </c:pt>
                <c:pt idx="2450">
                  <c:v>t2451</c:v>
                </c:pt>
                <c:pt idx="2451">
                  <c:v>t2452</c:v>
                </c:pt>
                <c:pt idx="2452">
                  <c:v>t2453</c:v>
                </c:pt>
                <c:pt idx="2453">
                  <c:v>t2454</c:v>
                </c:pt>
                <c:pt idx="2454">
                  <c:v>t2455</c:v>
                </c:pt>
                <c:pt idx="2455">
                  <c:v>t2456</c:v>
                </c:pt>
                <c:pt idx="2456">
                  <c:v>t2457</c:v>
                </c:pt>
                <c:pt idx="2457">
                  <c:v>t2458</c:v>
                </c:pt>
                <c:pt idx="2458">
                  <c:v>t2459</c:v>
                </c:pt>
                <c:pt idx="2459">
                  <c:v>t2460</c:v>
                </c:pt>
                <c:pt idx="2460">
                  <c:v>t2461</c:v>
                </c:pt>
                <c:pt idx="2461">
                  <c:v>t2462</c:v>
                </c:pt>
                <c:pt idx="2462">
                  <c:v>t2463</c:v>
                </c:pt>
                <c:pt idx="2463">
                  <c:v>t2464</c:v>
                </c:pt>
                <c:pt idx="2464">
                  <c:v>t2465</c:v>
                </c:pt>
                <c:pt idx="2465">
                  <c:v>t2466</c:v>
                </c:pt>
                <c:pt idx="2466">
                  <c:v>t2467</c:v>
                </c:pt>
                <c:pt idx="2467">
                  <c:v>t2468</c:v>
                </c:pt>
                <c:pt idx="2468">
                  <c:v>t2469</c:v>
                </c:pt>
                <c:pt idx="2469">
                  <c:v>t2470</c:v>
                </c:pt>
                <c:pt idx="2470">
                  <c:v>t2471</c:v>
                </c:pt>
                <c:pt idx="2471">
                  <c:v>t2472</c:v>
                </c:pt>
                <c:pt idx="2472">
                  <c:v>t2473</c:v>
                </c:pt>
                <c:pt idx="2473">
                  <c:v>t2474</c:v>
                </c:pt>
                <c:pt idx="2474">
                  <c:v>t2475</c:v>
                </c:pt>
                <c:pt idx="2475">
                  <c:v>t2476</c:v>
                </c:pt>
                <c:pt idx="2476">
                  <c:v>t2477</c:v>
                </c:pt>
                <c:pt idx="2477">
                  <c:v>t2478</c:v>
                </c:pt>
                <c:pt idx="2478">
                  <c:v>t2479</c:v>
                </c:pt>
                <c:pt idx="2479">
                  <c:v>t2480</c:v>
                </c:pt>
                <c:pt idx="2480">
                  <c:v>t2481</c:v>
                </c:pt>
                <c:pt idx="2481">
                  <c:v>t2482</c:v>
                </c:pt>
                <c:pt idx="2482">
                  <c:v>t2483</c:v>
                </c:pt>
                <c:pt idx="2483">
                  <c:v>t2484</c:v>
                </c:pt>
                <c:pt idx="2484">
                  <c:v>t2485</c:v>
                </c:pt>
                <c:pt idx="2485">
                  <c:v>t2486</c:v>
                </c:pt>
                <c:pt idx="2486">
                  <c:v>t2487</c:v>
                </c:pt>
                <c:pt idx="2487">
                  <c:v>t2488</c:v>
                </c:pt>
                <c:pt idx="2488">
                  <c:v>t2489</c:v>
                </c:pt>
                <c:pt idx="2489">
                  <c:v>t2490</c:v>
                </c:pt>
                <c:pt idx="2490">
                  <c:v>t2491</c:v>
                </c:pt>
                <c:pt idx="2491">
                  <c:v>t2492</c:v>
                </c:pt>
                <c:pt idx="2492">
                  <c:v>t2493</c:v>
                </c:pt>
                <c:pt idx="2493">
                  <c:v>t2494</c:v>
                </c:pt>
                <c:pt idx="2494">
                  <c:v>t2495</c:v>
                </c:pt>
                <c:pt idx="2495">
                  <c:v>t2496</c:v>
                </c:pt>
                <c:pt idx="2496">
                  <c:v>t2497</c:v>
                </c:pt>
                <c:pt idx="2497">
                  <c:v>t2498</c:v>
                </c:pt>
                <c:pt idx="2498">
                  <c:v>t2499</c:v>
                </c:pt>
                <c:pt idx="2499">
                  <c:v>t2500</c:v>
                </c:pt>
                <c:pt idx="2500">
                  <c:v>t2501</c:v>
                </c:pt>
                <c:pt idx="2501">
                  <c:v>t2502</c:v>
                </c:pt>
                <c:pt idx="2502">
                  <c:v>t2503</c:v>
                </c:pt>
                <c:pt idx="2503">
                  <c:v>t2504</c:v>
                </c:pt>
                <c:pt idx="2504">
                  <c:v>t2505</c:v>
                </c:pt>
                <c:pt idx="2505">
                  <c:v>t2506</c:v>
                </c:pt>
                <c:pt idx="2506">
                  <c:v>t2507</c:v>
                </c:pt>
                <c:pt idx="2507">
                  <c:v>t2508</c:v>
                </c:pt>
                <c:pt idx="2508">
                  <c:v>t2509</c:v>
                </c:pt>
                <c:pt idx="2509">
                  <c:v>t2510</c:v>
                </c:pt>
                <c:pt idx="2510">
                  <c:v>t2511</c:v>
                </c:pt>
                <c:pt idx="2511">
                  <c:v>t2512</c:v>
                </c:pt>
                <c:pt idx="2512">
                  <c:v>t2513</c:v>
                </c:pt>
                <c:pt idx="2513">
                  <c:v>t2514</c:v>
                </c:pt>
                <c:pt idx="2514">
                  <c:v>t2515</c:v>
                </c:pt>
                <c:pt idx="2515">
                  <c:v>t2516</c:v>
                </c:pt>
                <c:pt idx="2516">
                  <c:v>t2517</c:v>
                </c:pt>
                <c:pt idx="2517">
                  <c:v>t2518</c:v>
                </c:pt>
                <c:pt idx="2518">
                  <c:v>t2519</c:v>
                </c:pt>
                <c:pt idx="2519">
                  <c:v>t2520</c:v>
                </c:pt>
                <c:pt idx="2520">
                  <c:v>t2521</c:v>
                </c:pt>
                <c:pt idx="2521">
                  <c:v>t2522</c:v>
                </c:pt>
                <c:pt idx="2522">
                  <c:v>t2523</c:v>
                </c:pt>
                <c:pt idx="2523">
                  <c:v>t2524</c:v>
                </c:pt>
                <c:pt idx="2524">
                  <c:v>t2525</c:v>
                </c:pt>
                <c:pt idx="2525">
                  <c:v>t2526</c:v>
                </c:pt>
                <c:pt idx="2526">
                  <c:v>t2527</c:v>
                </c:pt>
                <c:pt idx="2527">
                  <c:v>t2528</c:v>
                </c:pt>
                <c:pt idx="2528">
                  <c:v>t2529</c:v>
                </c:pt>
                <c:pt idx="2529">
                  <c:v>t2530</c:v>
                </c:pt>
                <c:pt idx="2530">
                  <c:v>t2531</c:v>
                </c:pt>
                <c:pt idx="2531">
                  <c:v>t2532</c:v>
                </c:pt>
                <c:pt idx="2532">
                  <c:v>t2533</c:v>
                </c:pt>
                <c:pt idx="2533">
                  <c:v>t2534</c:v>
                </c:pt>
                <c:pt idx="2534">
                  <c:v>t2535</c:v>
                </c:pt>
                <c:pt idx="2535">
                  <c:v>t2536</c:v>
                </c:pt>
                <c:pt idx="2536">
                  <c:v>t2537</c:v>
                </c:pt>
                <c:pt idx="2537">
                  <c:v>t2538</c:v>
                </c:pt>
                <c:pt idx="2538">
                  <c:v>t2539</c:v>
                </c:pt>
                <c:pt idx="2539">
                  <c:v>t2540</c:v>
                </c:pt>
                <c:pt idx="2540">
                  <c:v>t2541</c:v>
                </c:pt>
                <c:pt idx="2541">
                  <c:v>t2542</c:v>
                </c:pt>
                <c:pt idx="2542">
                  <c:v>t2543</c:v>
                </c:pt>
                <c:pt idx="2543">
                  <c:v>t2544</c:v>
                </c:pt>
                <c:pt idx="2544">
                  <c:v>t2545</c:v>
                </c:pt>
                <c:pt idx="2545">
                  <c:v>t2546</c:v>
                </c:pt>
                <c:pt idx="2546">
                  <c:v>t2547</c:v>
                </c:pt>
                <c:pt idx="2547">
                  <c:v>t2548</c:v>
                </c:pt>
                <c:pt idx="2548">
                  <c:v>t2549</c:v>
                </c:pt>
                <c:pt idx="2549">
                  <c:v>t2550</c:v>
                </c:pt>
                <c:pt idx="2550">
                  <c:v>t2551</c:v>
                </c:pt>
                <c:pt idx="2551">
                  <c:v>t2552</c:v>
                </c:pt>
                <c:pt idx="2552">
                  <c:v>t2553</c:v>
                </c:pt>
                <c:pt idx="2553">
                  <c:v>t2554</c:v>
                </c:pt>
                <c:pt idx="2554">
                  <c:v>t2555</c:v>
                </c:pt>
                <c:pt idx="2555">
                  <c:v>t2556</c:v>
                </c:pt>
                <c:pt idx="2556">
                  <c:v>t2557</c:v>
                </c:pt>
                <c:pt idx="2557">
                  <c:v>t2558</c:v>
                </c:pt>
                <c:pt idx="2558">
                  <c:v>t2559</c:v>
                </c:pt>
                <c:pt idx="2559">
                  <c:v>t2560</c:v>
                </c:pt>
                <c:pt idx="2560">
                  <c:v>t2561</c:v>
                </c:pt>
                <c:pt idx="2561">
                  <c:v>t2562</c:v>
                </c:pt>
                <c:pt idx="2562">
                  <c:v>t2563</c:v>
                </c:pt>
                <c:pt idx="2563">
                  <c:v>t2564</c:v>
                </c:pt>
                <c:pt idx="2564">
                  <c:v>t2565</c:v>
                </c:pt>
                <c:pt idx="2565">
                  <c:v>t2566</c:v>
                </c:pt>
                <c:pt idx="2566">
                  <c:v>t2567</c:v>
                </c:pt>
                <c:pt idx="2567">
                  <c:v>t2568</c:v>
                </c:pt>
                <c:pt idx="2568">
                  <c:v>t2569</c:v>
                </c:pt>
                <c:pt idx="2569">
                  <c:v>t2570</c:v>
                </c:pt>
                <c:pt idx="2570">
                  <c:v>t2571</c:v>
                </c:pt>
                <c:pt idx="2571">
                  <c:v>t2572</c:v>
                </c:pt>
                <c:pt idx="2572">
                  <c:v>t2573</c:v>
                </c:pt>
                <c:pt idx="2573">
                  <c:v>t2574</c:v>
                </c:pt>
                <c:pt idx="2574">
                  <c:v>t2575</c:v>
                </c:pt>
                <c:pt idx="2575">
                  <c:v>t2576</c:v>
                </c:pt>
                <c:pt idx="2576">
                  <c:v>t2577</c:v>
                </c:pt>
                <c:pt idx="2577">
                  <c:v>t2578</c:v>
                </c:pt>
                <c:pt idx="2578">
                  <c:v>t2579</c:v>
                </c:pt>
                <c:pt idx="2579">
                  <c:v>t2580</c:v>
                </c:pt>
                <c:pt idx="2580">
                  <c:v>t2581</c:v>
                </c:pt>
                <c:pt idx="2581">
                  <c:v>t2582</c:v>
                </c:pt>
                <c:pt idx="2582">
                  <c:v>t2583</c:v>
                </c:pt>
                <c:pt idx="2583">
                  <c:v>t2584</c:v>
                </c:pt>
                <c:pt idx="2584">
                  <c:v>t2585</c:v>
                </c:pt>
                <c:pt idx="2585">
                  <c:v>t2586</c:v>
                </c:pt>
                <c:pt idx="2586">
                  <c:v>t2587</c:v>
                </c:pt>
                <c:pt idx="2587">
                  <c:v>t2588</c:v>
                </c:pt>
                <c:pt idx="2588">
                  <c:v>t2589</c:v>
                </c:pt>
                <c:pt idx="2589">
                  <c:v>t2590</c:v>
                </c:pt>
                <c:pt idx="2590">
                  <c:v>t2591</c:v>
                </c:pt>
                <c:pt idx="2591">
                  <c:v>t2592</c:v>
                </c:pt>
                <c:pt idx="2592">
                  <c:v>t2593</c:v>
                </c:pt>
                <c:pt idx="2593">
                  <c:v>t2594</c:v>
                </c:pt>
                <c:pt idx="2594">
                  <c:v>t2595</c:v>
                </c:pt>
                <c:pt idx="2595">
                  <c:v>t2596</c:v>
                </c:pt>
                <c:pt idx="2596">
                  <c:v>t2597</c:v>
                </c:pt>
                <c:pt idx="2597">
                  <c:v>t2598</c:v>
                </c:pt>
                <c:pt idx="2598">
                  <c:v>t2599</c:v>
                </c:pt>
                <c:pt idx="2599">
                  <c:v>t2600</c:v>
                </c:pt>
                <c:pt idx="2600">
                  <c:v>t2601</c:v>
                </c:pt>
                <c:pt idx="2601">
                  <c:v>t2602</c:v>
                </c:pt>
                <c:pt idx="2602">
                  <c:v>t2603</c:v>
                </c:pt>
                <c:pt idx="2603">
                  <c:v>t2604</c:v>
                </c:pt>
                <c:pt idx="2604">
                  <c:v>t2605</c:v>
                </c:pt>
                <c:pt idx="2605">
                  <c:v>t2606</c:v>
                </c:pt>
                <c:pt idx="2606">
                  <c:v>t2607</c:v>
                </c:pt>
                <c:pt idx="2607">
                  <c:v>t2608</c:v>
                </c:pt>
                <c:pt idx="2608">
                  <c:v>t2609</c:v>
                </c:pt>
                <c:pt idx="2609">
                  <c:v>t2610</c:v>
                </c:pt>
                <c:pt idx="2610">
                  <c:v>t2611</c:v>
                </c:pt>
                <c:pt idx="2611">
                  <c:v>t2612</c:v>
                </c:pt>
                <c:pt idx="2612">
                  <c:v>t2613</c:v>
                </c:pt>
                <c:pt idx="2613">
                  <c:v>t2614</c:v>
                </c:pt>
                <c:pt idx="2614">
                  <c:v>t2615</c:v>
                </c:pt>
                <c:pt idx="2615">
                  <c:v>t2616</c:v>
                </c:pt>
                <c:pt idx="2616">
                  <c:v>t2617</c:v>
                </c:pt>
                <c:pt idx="2617">
                  <c:v>t2618</c:v>
                </c:pt>
                <c:pt idx="2618">
                  <c:v>t2619</c:v>
                </c:pt>
                <c:pt idx="2619">
                  <c:v>t2620</c:v>
                </c:pt>
                <c:pt idx="2620">
                  <c:v>t2621</c:v>
                </c:pt>
                <c:pt idx="2621">
                  <c:v>t2622</c:v>
                </c:pt>
                <c:pt idx="2622">
                  <c:v>t2623</c:v>
                </c:pt>
                <c:pt idx="2623">
                  <c:v>t2624</c:v>
                </c:pt>
                <c:pt idx="2624">
                  <c:v>t2625</c:v>
                </c:pt>
                <c:pt idx="2625">
                  <c:v>t2626</c:v>
                </c:pt>
                <c:pt idx="2626">
                  <c:v>t2627</c:v>
                </c:pt>
                <c:pt idx="2627">
                  <c:v>t2628</c:v>
                </c:pt>
                <c:pt idx="2628">
                  <c:v>t2629</c:v>
                </c:pt>
                <c:pt idx="2629">
                  <c:v>t2630</c:v>
                </c:pt>
                <c:pt idx="2630">
                  <c:v>t2631</c:v>
                </c:pt>
                <c:pt idx="2631">
                  <c:v>t2632</c:v>
                </c:pt>
                <c:pt idx="2632">
                  <c:v>t2633</c:v>
                </c:pt>
                <c:pt idx="2633">
                  <c:v>t2634</c:v>
                </c:pt>
                <c:pt idx="2634">
                  <c:v>t2635</c:v>
                </c:pt>
                <c:pt idx="2635">
                  <c:v>t2636</c:v>
                </c:pt>
                <c:pt idx="2636">
                  <c:v>t2637</c:v>
                </c:pt>
                <c:pt idx="2637">
                  <c:v>t2638</c:v>
                </c:pt>
                <c:pt idx="2638">
                  <c:v>t2639</c:v>
                </c:pt>
                <c:pt idx="2639">
                  <c:v>t2640</c:v>
                </c:pt>
                <c:pt idx="2640">
                  <c:v>t2641</c:v>
                </c:pt>
                <c:pt idx="2641">
                  <c:v>t2642</c:v>
                </c:pt>
                <c:pt idx="2642">
                  <c:v>t2643</c:v>
                </c:pt>
                <c:pt idx="2643">
                  <c:v>t2644</c:v>
                </c:pt>
                <c:pt idx="2644">
                  <c:v>t2645</c:v>
                </c:pt>
                <c:pt idx="2645">
                  <c:v>t2646</c:v>
                </c:pt>
                <c:pt idx="2646">
                  <c:v>t2647</c:v>
                </c:pt>
                <c:pt idx="2647">
                  <c:v>t2648</c:v>
                </c:pt>
                <c:pt idx="2648">
                  <c:v>t2649</c:v>
                </c:pt>
                <c:pt idx="2649">
                  <c:v>t2650</c:v>
                </c:pt>
                <c:pt idx="2650">
                  <c:v>t2651</c:v>
                </c:pt>
                <c:pt idx="2651">
                  <c:v>t2652</c:v>
                </c:pt>
                <c:pt idx="2652">
                  <c:v>t2653</c:v>
                </c:pt>
                <c:pt idx="2653">
                  <c:v>t2654</c:v>
                </c:pt>
                <c:pt idx="2654">
                  <c:v>t2655</c:v>
                </c:pt>
                <c:pt idx="2655">
                  <c:v>t2656</c:v>
                </c:pt>
                <c:pt idx="2656">
                  <c:v>t2657</c:v>
                </c:pt>
                <c:pt idx="2657">
                  <c:v>t2658</c:v>
                </c:pt>
                <c:pt idx="2658">
                  <c:v>t2659</c:v>
                </c:pt>
                <c:pt idx="2659">
                  <c:v>t2660</c:v>
                </c:pt>
                <c:pt idx="2660">
                  <c:v>t2661</c:v>
                </c:pt>
                <c:pt idx="2661">
                  <c:v>t2662</c:v>
                </c:pt>
                <c:pt idx="2662">
                  <c:v>t2663</c:v>
                </c:pt>
                <c:pt idx="2663">
                  <c:v>t2664</c:v>
                </c:pt>
                <c:pt idx="2664">
                  <c:v>t2665</c:v>
                </c:pt>
                <c:pt idx="2665">
                  <c:v>t2666</c:v>
                </c:pt>
                <c:pt idx="2666">
                  <c:v>t2667</c:v>
                </c:pt>
                <c:pt idx="2667">
                  <c:v>t2668</c:v>
                </c:pt>
                <c:pt idx="2668">
                  <c:v>t2669</c:v>
                </c:pt>
                <c:pt idx="2669">
                  <c:v>t2670</c:v>
                </c:pt>
                <c:pt idx="2670">
                  <c:v>t2671</c:v>
                </c:pt>
                <c:pt idx="2671">
                  <c:v>t2672</c:v>
                </c:pt>
                <c:pt idx="2672">
                  <c:v>t2673</c:v>
                </c:pt>
                <c:pt idx="2673">
                  <c:v>t2674</c:v>
                </c:pt>
                <c:pt idx="2674">
                  <c:v>t2675</c:v>
                </c:pt>
                <c:pt idx="2675">
                  <c:v>t2676</c:v>
                </c:pt>
                <c:pt idx="2676">
                  <c:v>t2677</c:v>
                </c:pt>
                <c:pt idx="2677">
                  <c:v>t2678</c:v>
                </c:pt>
                <c:pt idx="2678">
                  <c:v>t2679</c:v>
                </c:pt>
                <c:pt idx="2679">
                  <c:v>t2680</c:v>
                </c:pt>
                <c:pt idx="2680">
                  <c:v>t2681</c:v>
                </c:pt>
                <c:pt idx="2681">
                  <c:v>t2682</c:v>
                </c:pt>
                <c:pt idx="2682">
                  <c:v>t2683</c:v>
                </c:pt>
                <c:pt idx="2683">
                  <c:v>t2684</c:v>
                </c:pt>
                <c:pt idx="2684">
                  <c:v>t2685</c:v>
                </c:pt>
                <c:pt idx="2685">
                  <c:v>t2686</c:v>
                </c:pt>
                <c:pt idx="2686">
                  <c:v>t2687</c:v>
                </c:pt>
                <c:pt idx="2687">
                  <c:v>t2688</c:v>
                </c:pt>
                <c:pt idx="2688">
                  <c:v>t2689</c:v>
                </c:pt>
                <c:pt idx="2689">
                  <c:v>t2690</c:v>
                </c:pt>
                <c:pt idx="2690">
                  <c:v>t2691</c:v>
                </c:pt>
                <c:pt idx="2691">
                  <c:v>t2692</c:v>
                </c:pt>
                <c:pt idx="2692">
                  <c:v>t2693</c:v>
                </c:pt>
                <c:pt idx="2693">
                  <c:v>t2694</c:v>
                </c:pt>
                <c:pt idx="2694">
                  <c:v>t2695</c:v>
                </c:pt>
                <c:pt idx="2695">
                  <c:v>t2696</c:v>
                </c:pt>
                <c:pt idx="2696">
                  <c:v>t2697</c:v>
                </c:pt>
                <c:pt idx="2697">
                  <c:v>t2698</c:v>
                </c:pt>
                <c:pt idx="2698">
                  <c:v>t2699</c:v>
                </c:pt>
                <c:pt idx="2699">
                  <c:v>t2700</c:v>
                </c:pt>
                <c:pt idx="2700">
                  <c:v>t2701</c:v>
                </c:pt>
                <c:pt idx="2701">
                  <c:v>t2702</c:v>
                </c:pt>
                <c:pt idx="2702">
                  <c:v>t2703</c:v>
                </c:pt>
                <c:pt idx="2703">
                  <c:v>t2704</c:v>
                </c:pt>
                <c:pt idx="2704">
                  <c:v>t2705</c:v>
                </c:pt>
                <c:pt idx="2705">
                  <c:v>t2706</c:v>
                </c:pt>
                <c:pt idx="2706">
                  <c:v>t2707</c:v>
                </c:pt>
                <c:pt idx="2707">
                  <c:v>t2708</c:v>
                </c:pt>
                <c:pt idx="2708">
                  <c:v>t2709</c:v>
                </c:pt>
                <c:pt idx="2709">
                  <c:v>t2710</c:v>
                </c:pt>
                <c:pt idx="2710">
                  <c:v>t2711</c:v>
                </c:pt>
                <c:pt idx="2711">
                  <c:v>t2712</c:v>
                </c:pt>
                <c:pt idx="2712">
                  <c:v>t2713</c:v>
                </c:pt>
                <c:pt idx="2713">
                  <c:v>t2714</c:v>
                </c:pt>
                <c:pt idx="2714">
                  <c:v>t2715</c:v>
                </c:pt>
                <c:pt idx="2715">
                  <c:v>t2716</c:v>
                </c:pt>
                <c:pt idx="2716">
                  <c:v>t2717</c:v>
                </c:pt>
                <c:pt idx="2717">
                  <c:v>t2718</c:v>
                </c:pt>
                <c:pt idx="2718">
                  <c:v>t2719</c:v>
                </c:pt>
                <c:pt idx="2719">
                  <c:v>t2720</c:v>
                </c:pt>
                <c:pt idx="2720">
                  <c:v>t2721</c:v>
                </c:pt>
                <c:pt idx="2721">
                  <c:v>t2722</c:v>
                </c:pt>
                <c:pt idx="2722">
                  <c:v>t2723</c:v>
                </c:pt>
                <c:pt idx="2723">
                  <c:v>t2724</c:v>
                </c:pt>
                <c:pt idx="2724">
                  <c:v>t2725</c:v>
                </c:pt>
                <c:pt idx="2725">
                  <c:v>t2726</c:v>
                </c:pt>
                <c:pt idx="2726">
                  <c:v>t2727</c:v>
                </c:pt>
                <c:pt idx="2727">
                  <c:v>t2728</c:v>
                </c:pt>
                <c:pt idx="2728">
                  <c:v>t2729</c:v>
                </c:pt>
                <c:pt idx="2729">
                  <c:v>t2730</c:v>
                </c:pt>
                <c:pt idx="2730">
                  <c:v>t2731</c:v>
                </c:pt>
                <c:pt idx="2731">
                  <c:v>t2732</c:v>
                </c:pt>
                <c:pt idx="2732">
                  <c:v>t2733</c:v>
                </c:pt>
                <c:pt idx="2733">
                  <c:v>t2734</c:v>
                </c:pt>
                <c:pt idx="2734">
                  <c:v>t2735</c:v>
                </c:pt>
                <c:pt idx="2735">
                  <c:v>t2736</c:v>
                </c:pt>
                <c:pt idx="2736">
                  <c:v>t2737</c:v>
                </c:pt>
                <c:pt idx="2737">
                  <c:v>t2738</c:v>
                </c:pt>
                <c:pt idx="2738">
                  <c:v>t2739</c:v>
                </c:pt>
                <c:pt idx="2739">
                  <c:v>t2740</c:v>
                </c:pt>
                <c:pt idx="2740">
                  <c:v>t2741</c:v>
                </c:pt>
                <c:pt idx="2741">
                  <c:v>t2742</c:v>
                </c:pt>
                <c:pt idx="2742">
                  <c:v>t2743</c:v>
                </c:pt>
                <c:pt idx="2743">
                  <c:v>t2744</c:v>
                </c:pt>
                <c:pt idx="2744">
                  <c:v>t2745</c:v>
                </c:pt>
                <c:pt idx="2745">
                  <c:v>t2746</c:v>
                </c:pt>
                <c:pt idx="2746">
                  <c:v>t2747</c:v>
                </c:pt>
                <c:pt idx="2747">
                  <c:v>t2748</c:v>
                </c:pt>
                <c:pt idx="2748">
                  <c:v>t2749</c:v>
                </c:pt>
                <c:pt idx="2749">
                  <c:v>t2750</c:v>
                </c:pt>
                <c:pt idx="2750">
                  <c:v>t2751</c:v>
                </c:pt>
                <c:pt idx="2751">
                  <c:v>t2752</c:v>
                </c:pt>
                <c:pt idx="2752">
                  <c:v>t2753</c:v>
                </c:pt>
                <c:pt idx="2753">
                  <c:v>t2754</c:v>
                </c:pt>
                <c:pt idx="2754">
                  <c:v>t2755</c:v>
                </c:pt>
                <c:pt idx="2755">
                  <c:v>t2756</c:v>
                </c:pt>
                <c:pt idx="2756">
                  <c:v>t2757</c:v>
                </c:pt>
                <c:pt idx="2757">
                  <c:v>t2758</c:v>
                </c:pt>
                <c:pt idx="2758">
                  <c:v>t2759</c:v>
                </c:pt>
                <c:pt idx="2759">
                  <c:v>t2760</c:v>
                </c:pt>
                <c:pt idx="2760">
                  <c:v>t2761</c:v>
                </c:pt>
                <c:pt idx="2761">
                  <c:v>t2762</c:v>
                </c:pt>
                <c:pt idx="2762">
                  <c:v>t2763</c:v>
                </c:pt>
                <c:pt idx="2763">
                  <c:v>t2764</c:v>
                </c:pt>
                <c:pt idx="2764">
                  <c:v>t2765</c:v>
                </c:pt>
                <c:pt idx="2765">
                  <c:v>t2766</c:v>
                </c:pt>
                <c:pt idx="2766">
                  <c:v>t2767</c:v>
                </c:pt>
                <c:pt idx="2767">
                  <c:v>t2768</c:v>
                </c:pt>
                <c:pt idx="2768">
                  <c:v>t2769</c:v>
                </c:pt>
                <c:pt idx="2769">
                  <c:v>t2770</c:v>
                </c:pt>
                <c:pt idx="2770">
                  <c:v>t2771</c:v>
                </c:pt>
                <c:pt idx="2771">
                  <c:v>t2772</c:v>
                </c:pt>
                <c:pt idx="2772">
                  <c:v>t2773</c:v>
                </c:pt>
                <c:pt idx="2773">
                  <c:v>t2774</c:v>
                </c:pt>
                <c:pt idx="2774">
                  <c:v>t2775</c:v>
                </c:pt>
                <c:pt idx="2775">
                  <c:v>t2776</c:v>
                </c:pt>
                <c:pt idx="2776">
                  <c:v>t2777</c:v>
                </c:pt>
                <c:pt idx="2777">
                  <c:v>t2778</c:v>
                </c:pt>
                <c:pt idx="2778">
                  <c:v>t2779</c:v>
                </c:pt>
                <c:pt idx="2779">
                  <c:v>t2780</c:v>
                </c:pt>
                <c:pt idx="2780">
                  <c:v>t2781</c:v>
                </c:pt>
                <c:pt idx="2781">
                  <c:v>t2782</c:v>
                </c:pt>
                <c:pt idx="2782">
                  <c:v>t2783</c:v>
                </c:pt>
                <c:pt idx="2783">
                  <c:v>t2784</c:v>
                </c:pt>
                <c:pt idx="2784">
                  <c:v>t2785</c:v>
                </c:pt>
                <c:pt idx="2785">
                  <c:v>t2786</c:v>
                </c:pt>
                <c:pt idx="2786">
                  <c:v>t2787</c:v>
                </c:pt>
                <c:pt idx="2787">
                  <c:v>t2788</c:v>
                </c:pt>
                <c:pt idx="2788">
                  <c:v>t2789</c:v>
                </c:pt>
                <c:pt idx="2789">
                  <c:v>t2790</c:v>
                </c:pt>
                <c:pt idx="2790">
                  <c:v>t2791</c:v>
                </c:pt>
                <c:pt idx="2791">
                  <c:v>t2792</c:v>
                </c:pt>
                <c:pt idx="2792">
                  <c:v>t2793</c:v>
                </c:pt>
                <c:pt idx="2793">
                  <c:v>t2794</c:v>
                </c:pt>
                <c:pt idx="2794">
                  <c:v>t2795</c:v>
                </c:pt>
                <c:pt idx="2795">
                  <c:v>t2796</c:v>
                </c:pt>
                <c:pt idx="2796">
                  <c:v>t2797</c:v>
                </c:pt>
                <c:pt idx="2797">
                  <c:v>t2798</c:v>
                </c:pt>
                <c:pt idx="2798">
                  <c:v>t2799</c:v>
                </c:pt>
                <c:pt idx="2799">
                  <c:v>t2800</c:v>
                </c:pt>
                <c:pt idx="2800">
                  <c:v>t2801</c:v>
                </c:pt>
                <c:pt idx="2801">
                  <c:v>t2802</c:v>
                </c:pt>
                <c:pt idx="2802">
                  <c:v>t2803</c:v>
                </c:pt>
                <c:pt idx="2803">
                  <c:v>t2804</c:v>
                </c:pt>
                <c:pt idx="2804">
                  <c:v>t2805</c:v>
                </c:pt>
                <c:pt idx="2805">
                  <c:v>t2806</c:v>
                </c:pt>
                <c:pt idx="2806">
                  <c:v>t2807</c:v>
                </c:pt>
                <c:pt idx="2807">
                  <c:v>t2808</c:v>
                </c:pt>
                <c:pt idx="2808">
                  <c:v>t2809</c:v>
                </c:pt>
                <c:pt idx="2809">
                  <c:v>t2810</c:v>
                </c:pt>
                <c:pt idx="2810">
                  <c:v>t2811</c:v>
                </c:pt>
                <c:pt idx="2811">
                  <c:v>t2812</c:v>
                </c:pt>
                <c:pt idx="2812">
                  <c:v>t2813</c:v>
                </c:pt>
                <c:pt idx="2813">
                  <c:v>t2814</c:v>
                </c:pt>
                <c:pt idx="2814">
                  <c:v>t2815</c:v>
                </c:pt>
                <c:pt idx="2815">
                  <c:v>t2816</c:v>
                </c:pt>
                <c:pt idx="2816">
                  <c:v>t2817</c:v>
                </c:pt>
                <c:pt idx="2817">
                  <c:v>t2818</c:v>
                </c:pt>
                <c:pt idx="2818">
                  <c:v>t2819</c:v>
                </c:pt>
                <c:pt idx="2819">
                  <c:v>t2820</c:v>
                </c:pt>
                <c:pt idx="2820">
                  <c:v>t2821</c:v>
                </c:pt>
                <c:pt idx="2821">
                  <c:v>t2822</c:v>
                </c:pt>
                <c:pt idx="2822">
                  <c:v>t2823</c:v>
                </c:pt>
                <c:pt idx="2823">
                  <c:v>t2824</c:v>
                </c:pt>
                <c:pt idx="2824">
                  <c:v>t2825</c:v>
                </c:pt>
                <c:pt idx="2825">
                  <c:v>t2826</c:v>
                </c:pt>
                <c:pt idx="2826">
                  <c:v>t2827</c:v>
                </c:pt>
                <c:pt idx="2827">
                  <c:v>t2828</c:v>
                </c:pt>
                <c:pt idx="2828">
                  <c:v>t2829</c:v>
                </c:pt>
                <c:pt idx="2829">
                  <c:v>t2830</c:v>
                </c:pt>
                <c:pt idx="2830">
                  <c:v>t2831</c:v>
                </c:pt>
                <c:pt idx="2831">
                  <c:v>t2832</c:v>
                </c:pt>
                <c:pt idx="2832">
                  <c:v>t2833</c:v>
                </c:pt>
                <c:pt idx="2833">
                  <c:v>t2834</c:v>
                </c:pt>
                <c:pt idx="2834">
                  <c:v>t2835</c:v>
                </c:pt>
                <c:pt idx="2835">
                  <c:v>t2836</c:v>
                </c:pt>
                <c:pt idx="2836">
                  <c:v>t2837</c:v>
                </c:pt>
                <c:pt idx="2837">
                  <c:v>t2838</c:v>
                </c:pt>
                <c:pt idx="2838">
                  <c:v>t2839</c:v>
                </c:pt>
                <c:pt idx="2839">
                  <c:v>t2840</c:v>
                </c:pt>
                <c:pt idx="2840">
                  <c:v>t2841</c:v>
                </c:pt>
                <c:pt idx="2841">
                  <c:v>t2842</c:v>
                </c:pt>
                <c:pt idx="2842">
                  <c:v>t2843</c:v>
                </c:pt>
                <c:pt idx="2843">
                  <c:v>t2844</c:v>
                </c:pt>
                <c:pt idx="2844">
                  <c:v>t2845</c:v>
                </c:pt>
                <c:pt idx="2845">
                  <c:v>t2846</c:v>
                </c:pt>
                <c:pt idx="2846">
                  <c:v>t2847</c:v>
                </c:pt>
                <c:pt idx="2847">
                  <c:v>t2848</c:v>
                </c:pt>
                <c:pt idx="2848">
                  <c:v>t2849</c:v>
                </c:pt>
                <c:pt idx="2849">
                  <c:v>t2850</c:v>
                </c:pt>
                <c:pt idx="2850">
                  <c:v>t2851</c:v>
                </c:pt>
                <c:pt idx="2851">
                  <c:v>t2852</c:v>
                </c:pt>
                <c:pt idx="2852">
                  <c:v>t2853</c:v>
                </c:pt>
                <c:pt idx="2853">
                  <c:v>t2854</c:v>
                </c:pt>
                <c:pt idx="2854">
                  <c:v>t2855</c:v>
                </c:pt>
                <c:pt idx="2855">
                  <c:v>t2856</c:v>
                </c:pt>
                <c:pt idx="2856">
                  <c:v>t2857</c:v>
                </c:pt>
                <c:pt idx="2857">
                  <c:v>t2858</c:v>
                </c:pt>
                <c:pt idx="2858">
                  <c:v>t2859</c:v>
                </c:pt>
                <c:pt idx="2859">
                  <c:v>t2860</c:v>
                </c:pt>
                <c:pt idx="2860">
                  <c:v>t2861</c:v>
                </c:pt>
                <c:pt idx="2861">
                  <c:v>t2862</c:v>
                </c:pt>
                <c:pt idx="2862">
                  <c:v>t2863</c:v>
                </c:pt>
                <c:pt idx="2863">
                  <c:v>t2864</c:v>
                </c:pt>
                <c:pt idx="2864">
                  <c:v>t2865</c:v>
                </c:pt>
                <c:pt idx="2865">
                  <c:v>t2866</c:v>
                </c:pt>
                <c:pt idx="2866">
                  <c:v>t2867</c:v>
                </c:pt>
                <c:pt idx="2867">
                  <c:v>t2868</c:v>
                </c:pt>
                <c:pt idx="2868">
                  <c:v>t2869</c:v>
                </c:pt>
                <c:pt idx="2869">
                  <c:v>t2870</c:v>
                </c:pt>
                <c:pt idx="2870">
                  <c:v>t2871</c:v>
                </c:pt>
                <c:pt idx="2871">
                  <c:v>t2872</c:v>
                </c:pt>
                <c:pt idx="2872">
                  <c:v>t2873</c:v>
                </c:pt>
                <c:pt idx="2873">
                  <c:v>t2874</c:v>
                </c:pt>
                <c:pt idx="2874">
                  <c:v>t2875</c:v>
                </c:pt>
                <c:pt idx="2875">
                  <c:v>t2876</c:v>
                </c:pt>
                <c:pt idx="2876">
                  <c:v>t2877</c:v>
                </c:pt>
                <c:pt idx="2877">
                  <c:v>t2878</c:v>
                </c:pt>
                <c:pt idx="2878">
                  <c:v>t2879</c:v>
                </c:pt>
                <c:pt idx="2879">
                  <c:v>t2880</c:v>
                </c:pt>
                <c:pt idx="2880">
                  <c:v>t2881</c:v>
                </c:pt>
                <c:pt idx="2881">
                  <c:v>t2882</c:v>
                </c:pt>
                <c:pt idx="2882">
                  <c:v>t2883</c:v>
                </c:pt>
                <c:pt idx="2883">
                  <c:v>t2884</c:v>
                </c:pt>
                <c:pt idx="2884">
                  <c:v>t2885</c:v>
                </c:pt>
                <c:pt idx="2885">
                  <c:v>t2886</c:v>
                </c:pt>
                <c:pt idx="2886">
                  <c:v>t2887</c:v>
                </c:pt>
                <c:pt idx="2887">
                  <c:v>t2888</c:v>
                </c:pt>
                <c:pt idx="2888">
                  <c:v>t2889</c:v>
                </c:pt>
                <c:pt idx="2889">
                  <c:v>t2890</c:v>
                </c:pt>
                <c:pt idx="2890">
                  <c:v>t2891</c:v>
                </c:pt>
                <c:pt idx="2891">
                  <c:v>t2892</c:v>
                </c:pt>
                <c:pt idx="2892">
                  <c:v>t2893</c:v>
                </c:pt>
                <c:pt idx="2893">
                  <c:v>t2894</c:v>
                </c:pt>
                <c:pt idx="2894">
                  <c:v>t2895</c:v>
                </c:pt>
                <c:pt idx="2895">
                  <c:v>t2896</c:v>
                </c:pt>
                <c:pt idx="2896">
                  <c:v>t2897</c:v>
                </c:pt>
                <c:pt idx="2897">
                  <c:v>t2898</c:v>
                </c:pt>
                <c:pt idx="2898">
                  <c:v>t2899</c:v>
                </c:pt>
                <c:pt idx="2899">
                  <c:v>t2900</c:v>
                </c:pt>
                <c:pt idx="2900">
                  <c:v>t2901</c:v>
                </c:pt>
                <c:pt idx="2901">
                  <c:v>t2902</c:v>
                </c:pt>
                <c:pt idx="2902">
                  <c:v>t2903</c:v>
                </c:pt>
                <c:pt idx="2903">
                  <c:v>t2904</c:v>
                </c:pt>
                <c:pt idx="2904">
                  <c:v>t2905</c:v>
                </c:pt>
                <c:pt idx="2905">
                  <c:v>t2906</c:v>
                </c:pt>
                <c:pt idx="2906">
                  <c:v>t2907</c:v>
                </c:pt>
                <c:pt idx="2907">
                  <c:v>t2908</c:v>
                </c:pt>
                <c:pt idx="2908">
                  <c:v>t2909</c:v>
                </c:pt>
                <c:pt idx="2909">
                  <c:v>t2910</c:v>
                </c:pt>
                <c:pt idx="2910">
                  <c:v>t2911</c:v>
                </c:pt>
                <c:pt idx="2911">
                  <c:v>t2912</c:v>
                </c:pt>
                <c:pt idx="2912">
                  <c:v>t2913</c:v>
                </c:pt>
                <c:pt idx="2913">
                  <c:v>t2914</c:v>
                </c:pt>
                <c:pt idx="2914">
                  <c:v>t2915</c:v>
                </c:pt>
                <c:pt idx="2915">
                  <c:v>t2916</c:v>
                </c:pt>
                <c:pt idx="2916">
                  <c:v>t2917</c:v>
                </c:pt>
                <c:pt idx="2917">
                  <c:v>t2918</c:v>
                </c:pt>
                <c:pt idx="2918">
                  <c:v>t2919</c:v>
                </c:pt>
                <c:pt idx="2919">
                  <c:v>t2920</c:v>
                </c:pt>
                <c:pt idx="2920">
                  <c:v>t2921</c:v>
                </c:pt>
                <c:pt idx="2921">
                  <c:v>t2922</c:v>
                </c:pt>
                <c:pt idx="2922">
                  <c:v>t2923</c:v>
                </c:pt>
                <c:pt idx="2923">
                  <c:v>t2924</c:v>
                </c:pt>
                <c:pt idx="2924">
                  <c:v>t2925</c:v>
                </c:pt>
                <c:pt idx="2925">
                  <c:v>t2926</c:v>
                </c:pt>
                <c:pt idx="2926">
                  <c:v>t2927</c:v>
                </c:pt>
                <c:pt idx="2927">
                  <c:v>t2928</c:v>
                </c:pt>
                <c:pt idx="2928">
                  <c:v>t2929</c:v>
                </c:pt>
                <c:pt idx="2929">
                  <c:v>t2930</c:v>
                </c:pt>
                <c:pt idx="2930">
                  <c:v>t2931</c:v>
                </c:pt>
                <c:pt idx="2931">
                  <c:v>t2932</c:v>
                </c:pt>
                <c:pt idx="2932">
                  <c:v>t2933</c:v>
                </c:pt>
                <c:pt idx="2933">
                  <c:v>t2934</c:v>
                </c:pt>
                <c:pt idx="2934">
                  <c:v>t2935</c:v>
                </c:pt>
                <c:pt idx="2935">
                  <c:v>t2936</c:v>
                </c:pt>
                <c:pt idx="2936">
                  <c:v>t2937</c:v>
                </c:pt>
                <c:pt idx="2937">
                  <c:v>t2938</c:v>
                </c:pt>
                <c:pt idx="2938">
                  <c:v>t2939</c:v>
                </c:pt>
                <c:pt idx="2939">
                  <c:v>t2940</c:v>
                </c:pt>
                <c:pt idx="2940">
                  <c:v>t2941</c:v>
                </c:pt>
                <c:pt idx="2941">
                  <c:v>t2942</c:v>
                </c:pt>
                <c:pt idx="2942">
                  <c:v>t2943</c:v>
                </c:pt>
                <c:pt idx="2943">
                  <c:v>t2944</c:v>
                </c:pt>
                <c:pt idx="2944">
                  <c:v>t2945</c:v>
                </c:pt>
                <c:pt idx="2945">
                  <c:v>t2946</c:v>
                </c:pt>
                <c:pt idx="2946">
                  <c:v>t2947</c:v>
                </c:pt>
                <c:pt idx="2947">
                  <c:v>t2948</c:v>
                </c:pt>
                <c:pt idx="2948">
                  <c:v>t2949</c:v>
                </c:pt>
                <c:pt idx="2949">
                  <c:v>t2950</c:v>
                </c:pt>
                <c:pt idx="2950">
                  <c:v>t2951</c:v>
                </c:pt>
                <c:pt idx="2951">
                  <c:v>t2952</c:v>
                </c:pt>
                <c:pt idx="2952">
                  <c:v>t2953</c:v>
                </c:pt>
                <c:pt idx="2953">
                  <c:v>t2954</c:v>
                </c:pt>
                <c:pt idx="2954">
                  <c:v>t2955</c:v>
                </c:pt>
                <c:pt idx="2955">
                  <c:v>t2956</c:v>
                </c:pt>
                <c:pt idx="2956">
                  <c:v>t2957</c:v>
                </c:pt>
                <c:pt idx="2957">
                  <c:v>t2958</c:v>
                </c:pt>
                <c:pt idx="2958">
                  <c:v>t2959</c:v>
                </c:pt>
                <c:pt idx="2959">
                  <c:v>t2960</c:v>
                </c:pt>
                <c:pt idx="2960">
                  <c:v>t2961</c:v>
                </c:pt>
                <c:pt idx="2961">
                  <c:v>t2962</c:v>
                </c:pt>
                <c:pt idx="2962">
                  <c:v>t2963</c:v>
                </c:pt>
                <c:pt idx="2963">
                  <c:v>t2964</c:v>
                </c:pt>
                <c:pt idx="2964">
                  <c:v>t2965</c:v>
                </c:pt>
                <c:pt idx="2965">
                  <c:v>t2966</c:v>
                </c:pt>
                <c:pt idx="2966">
                  <c:v>t2967</c:v>
                </c:pt>
                <c:pt idx="2967">
                  <c:v>t2968</c:v>
                </c:pt>
                <c:pt idx="2968">
                  <c:v>t2969</c:v>
                </c:pt>
                <c:pt idx="2969">
                  <c:v>t2970</c:v>
                </c:pt>
                <c:pt idx="2970">
                  <c:v>t2971</c:v>
                </c:pt>
                <c:pt idx="2971">
                  <c:v>t2972</c:v>
                </c:pt>
                <c:pt idx="2972">
                  <c:v>t2973</c:v>
                </c:pt>
                <c:pt idx="2973">
                  <c:v>t2974</c:v>
                </c:pt>
                <c:pt idx="2974">
                  <c:v>t2975</c:v>
                </c:pt>
                <c:pt idx="2975">
                  <c:v>t2976</c:v>
                </c:pt>
                <c:pt idx="2976">
                  <c:v>t2977</c:v>
                </c:pt>
                <c:pt idx="2977">
                  <c:v>t2978</c:v>
                </c:pt>
                <c:pt idx="2978">
                  <c:v>t2979</c:v>
                </c:pt>
                <c:pt idx="2979">
                  <c:v>t2980</c:v>
                </c:pt>
                <c:pt idx="2980">
                  <c:v>t2981</c:v>
                </c:pt>
                <c:pt idx="2981">
                  <c:v>t2982</c:v>
                </c:pt>
                <c:pt idx="2982">
                  <c:v>t2983</c:v>
                </c:pt>
                <c:pt idx="2983">
                  <c:v>t2984</c:v>
                </c:pt>
                <c:pt idx="2984">
                  <c:v>t2985</c:v>
                </c:pt>
                <c:pt idx="2985">
                  <c:v>t2986</c:v>
                </c:pt>
                <c:pt idx="2986">
                  <c:v>t2987</c:v>
                </c:pt>
                <c:pt idx="2987">
                  <c:v>t2988</c:v>
                </c:pt>
                <c:pt idx="2988">
                  <c:v>t2989</c:v>
                </c:pt>
                <c:pt idx="2989">
                  <c:v>t2990</c:v>
                </c:pt>
                <c:pt idx="2990">
                  <c:v>t2991</c:v>
                </c:pt>
                <c:pt idx="2991">
                  <c:v>t2992</c:v>
                </c:pt>
                <c:pt idx="2992">
                  <c:v>t2993</c:v>
                </c:pt>
                <c:pt idx="2993">
                  <c:v>t2994</c:v>
                </c:pt>
                <c:pt idx="2994">
                  <c:v>t2995</c:v>
                </c:pt>
                <c:pt idx="2995">
                  <c:v>t2996</c:v>
                </c:pt>
                <c:pt idx="2996">
                  <c:v>t2997</c:v>
                </c:pt>
                <c:pt idx="2997">
                  <c:v>t2998</c:v>
                </c:pt>
                <c:pt idx="2998">
                  <c:v>t2999</c:v>
                </c:pt>
                <c:pt idx="2999">
                  <c:v>t3000</c:v>
                </c:pt>
                <c:pt idx="3000">
                  <c:v>t3001</c:v>
                </c:pt>
                <c:pt idx="3001">
                  <c:v>t3002</c:v>
                </c:pt>
                <c:pt idx="3002">
                  <c:v>t3003</c:v>
                </c:pt>
                <c:pt idx="3003">
                  <c:v>t3004</c:v>
                </c:pt>
                <c:pt idx="3004">
                  <c:v>t3005</c:v>
                </c:pt>
                <c:pt idx="3005">
                  <c:v>t3006</c:v>
                </c:pt>
                <c:pt idx="3006">
                  <c:v>t3007</c:v>
                </c:pt>
                <c:pt idx="3007">
                  <c:v>t3008</c:v>
                </c:pt>
                <c:pt idx="3008">
                  <c:v>t3009</c:v>
                </c:pt>
                <c:pt idx="3009">
                  <c:v>t3010</c:v>
                </c:pt>
                <c:pt idx="3010">
                  <c:v>t3011</c:v>
                </c:pt>
                <c:pt idx="3011">
                  <c:v>t3012</c:v>
                </c:pt>
                <c:pt idx="3012">
                  <c:v>t3013</c:v>
                </c:pt>
                <c:pt idx="3013">
                  <c:v>t3014</c:v>
                </c:pt>
                <c:pt idx="3014">
                  <c:v>t3015</c:v>
                </c:pt>
                <c:pt idx="3015">
                  <c:v>t3016</c:v>
                </c:pt>
                <c:pt idx="3016">
                  <c:v>t3017</c:v>
                </c:pt>
                <c:pt idx="3017">
                  <c:v>t3018</c:v>
                </c:pt>
                <c:pt idx="3018">
                  <c:v>t3019</c:v>
                </c:pt>
                <c:pt idx="3019">
                  <c:v>t3020</c:v>
                </c:pt>
                <c:pt idx="3020">
                  <c:v>t3021</c:v>
                </c:pt>
                <c:pt idx="3021">
                  <c:v>t3022</c:v>
                </c:pt>
                <c:pt idx="3022">
                  <c:v>t3023</c:v>
                </c:pt>
                <c:pt idx="3023">
                  <c:v>t3024</c:v>
                </c:pt>
                <c:pt idx="3024">
                  <c:v>t3025</c:v>
                </c:pt>
                <c:pt idx="3025">
                  <c:v>t3026</c:v>
                </c:pt>
                <c:pt idx="3026">
                  <c:v>t3027</c:v>
                </c:pt>
                <c:pt idx="3027">
                  <c:v>t3028</c:v>
                </c:pt>
                <c:pt idx="3028">
                  <c:v>t3029</c:v>
                </c:pt>
                <c:pt idx="3029">
                  <c:v>t3030</c:v>
                </c:pt>
                <c:pt idx="3030">
                  <c:v>t3031</c:v>
                </c:pt>
                <c:pt idx="3031">
                  <c:v>t3032</c:v>
                </c:pt>
                <c:pt idx="3032">
                  <c:v>t3033</c:v>
                </c:pt>
                <c:pt idx="3033">
                  <c:v>t3034</c:v>
                </c:pt>
                <c:pt idx="3034">
                  <c:v>t3035</c:v>
                </c:pt>
                <c:pt idx="3035">
                  <c:v>t3036</c:v>
                </c:pt>
                <c:pt idx="3036">
                  <c:v>t3037</c:v>
                </c:pt>
                <c:pt idx="3037">
                  <c:v>t3038</c:v>
                </c:pt>
                <c:pt idx="3038">
                  <c:v>t3039</c:v>
                </c:pt>
                <c:pt idx="3039">
                  <c:v>t3040</c:v>
                </c:pt>
                <c:pt idx="3040">
                  <c:v>t3041</c:v>
                </c:pt>
                <c:pt idx="3041">
                  <c:v>t3042</c:v>
                </c:pt>
                <c:pt idx="3042">
                  <c:v>t3043</c:v>
                </c:pt>
                <c:pt idx="3043">
                  <c:v>t3044</c:v>
                </c:pt>
                <c:pt idx="3044">
                  <c:v>t3045</c:v>
                </c:pt>
                <c:pt idx="3045">
                  <c:v>t3046</c:v>
                </c:pt>
                <c:pt idx="3046">
                  <c:v>t3047</c:v>
                </c:pt>
                <c:pt idx="3047">
                  <c:v>t3048</c:v>
                </c:pt>
                <c:pt idx="3048">
                  <c:v>t3049</c:v>
                </c:pt>
                <c:pt idx="3049">
                  <c:v>t3050</c:v>
                </c:pt>
                <c:pt idx="3050">
                  <c:v>t3051</c:v>
                </c:pt>
                <c:pt idx="3051">
                  <c:v>t3052</c:v>
                </c:pt>
                <c:pt idx="3052">
                  <c:v>t3053</c:v>
                </c:pt>
                <c:pt idx="3053">
                  <c:v>t3054</c:v>
                </c:pt>
                <c:pt idx="3054">
                  <c:v>t3055</c:v>
                </c:pt>
                <c:pt idx="3055">
                  <c:v>t3056</c:v>
                </c:pt>
                <c:pt idx="3056">
                  <c:v>t3057</c:v>
                </c:pt>
                <c:pt idx="3057">
                  <c:v>t3058</c:v>
                </c:pt>
                <c:pt idx="3058">
                  <c:v>t3059</c:v>
                </c:pt>
                <c:pt idx="3059">
                  <c:v>t3060</c:v>
                </c:pt>
                <c:pt idx="3060">
                  <c:v>t3061</c:v>
                </c:pt>
                <c:pt idx="3061">
                  <c:v>t3062</c:v>
                </c:pt>
                <c:pt idx="3062">
                  <c:v>t3063</c:v>
                </c:pt>
                <c:pt idx="3063">
                  <c:v>t3064</c:v>
                </c:pt>
                <c:pt idx="3064">
                  <c:v>t3065</c:v>
                </c:pt>
                <c:pt idx="3065">
                  <c:v>t3066</c:v>
                </c:pt>
                <c:pt idx="3066">
                  <c:v>t3067</c:v>
                </c:pt>
                <c:pt idx="3067">
                  <c:v>t3068</c:v>
                </c:pt>
                <c:pt idx="3068">
                  <c:v>t3069</c:v>
                </c:pt>
                <c:pt idx="3069">
                  <c:v>t3070</c:v>
                </c:pt>
                <c:pt idx="3070">
                  <c:v>t3071</c:v>
                </c:pt>
                <c:pt idx="3071">
                  <c:v>t3072</c:v>
                </c:pt>
                <c:pt idx="3072">
                  <c:v>t3073</c:v>
                </c:pt>
                <c:pt idx="3073">
                  <c:v>t3074</c:v>
                </c:pt>
                <c:pt idx="3074">
                  <c:v>t3075</c:v>
                </c:pt>
                <c:pt idx="3075">
                  <c:v>t3076</c:v>
                </c:pt>
                <c:pt idx="3076">
                  <c:v>t3077</c:v>
                </c:pt>
                <c:pt idx="3077">
                  <c:v>t3078</c:v>
                </c:pt>
                <c:pt idx="3078">
                  <c:v>t3079</c:v>
                </c:pt>
                <c:pt idx="3079">
                  <c:v>t3080</c:v>
                </c:pt>
                <c:pt idx="3080">
                  <c:v>t3081</c:v>
                </c:pt>
                <c:pt idx="3081">
                  <c:v>t3082</c:v>
                </c:pt>
                <c:pt idx="3082">
                  <c:v>t3083</c:v>
                </c:pt>
                <c:pt idx="3083">
                  <c:v>t3084</c:v>
                </c:pt>
                <c:pt idx="3084">
                  <c:v>t3085</c:v>
                </c:pt>
                <c:pt idx="3085">
                  <c:v>t3086</c:v>
                </c:pt>
                <c:pt idx="3086">
                  <c:v>t3087</c:v>
                </c:pt>
                <c:pt idx="3087">
                  <c:v>t3088</c:v>
                </c:pt>
                <c:pt idx="3088">
                  <c:v>t3089</c:v>
                </c:pt>
                <c:pt idx="3089">
                  <c:v>t3090</c:v>
                </c:pt>
                <c:pt idx="3090">
                  <c:v>t3091</c:v>
                </c:pt>
                <c:pt idx="3091">
                  <c:v>t3092</c:v>
                </c:pt>
                <c:pt idx="3092">
                  <c:v>t3093</c:v>
                </c:pt>
                <c:pt idx="3093">
                  <c:v>t3094</c:v>
                </c:pt>
                <c:pt idx="3094">
                  <c:v>t3095</c:v>
                </c:pt>
                <c:pt idx="3095">
                  <c:v>t3096</c:v>
                </c:pt>
                <c:pt idx="3096">
                  <c:v>t3097</c:v>
                </c:pt>
                <c:pt idx="3097">
                  <c:v>t3098</c:v>
                </c:pt>
                <c:pt idx="3098">
                  <c:v>t3099</c:v>
                </c:pt>
                <c:pt idx="3099">
                  <c:v>t3100</c:v>
                </c:pt>
                <c:pt idx="3100">
                  <c:v>t3101</c:v>
                </c:pt>
                <c:pt idx="3101">
                  <c:v>t3102</c:v>
                </c:pt>
                <c:pt idx="3102">
                  <c:v>t3103</c:v>
                </c:pt>
                <c:pt idx="3103">
                  <c:v>t3104</c:v>
                </c:pt>
                <c:pt idx="3104">
                  <c:v>t3105</c:v>
                </c:pt>
                <c:pt idx="3105">
                  <c:v>t3106</c:v>
                </c:pt>
                <c:pt idx="3106">
                  <c:v>t3107</c:v>
                </c:pt>
                <c:pt idx="3107">
                  <c:v>t3108</c:v>
                </c:pt>
                <c:pt idx="3108">
                  <c:v>t3109</c:v>
                </c:pt>
                <c:pt idx="3109">
                  <c:v>t3110</c:v>
                </c:pt>
                <c:pt idx="3110">
                  <c:v>t3111</c:v>
                </c:pt>
                <c:pt idx="3111">
                  <c:v>t3112</c:v>
                </c:pt>
                <c:pt idx="3112">
                  <c:v>t3113</c:v>
                </c:pt>
                <c:pt idx="3113">
                  <c:v>t3114</c:v>
                </c:pt>
                <c:pt idx="3114">
                  <c:v>t3115</c:v>
                </c:pt>
                <c:pt idx="3115">
                  <c:v>t3116</c:v>
                </c:pt>
                <c:pt idx="3116">
                  <c:v>t3117</c:v>
                </c:pt>
                <c:pt idx="3117">
                  <c:v>t3118</c:v>
                </c:pt>
                <c:pt idx="3118">
                  <c:v>t3119</c:v>
                </c:pt>
                <c:pt idx="3119">
                  <c:v>t3120</c:v>
                </c:pt>
                <c:pt idx="3120">
                  <c:v>t3121</c:v>
                </c:pt>
                <c:pt idx="3121">
                  <c:v>t3122</c:v>
                </c:pt>
                <c:pt idx="3122">
                  <c:v>t3123</c:v>
                </c:pt>
                <c:pt idx="3123">
                  <c:v>t3124</c:v>
                </c:pt>
                <c:pt idx="3124">
                  <c:v>t3125</c:v>
                </c:pt>
                <c:pt idx="3125">
                  <c:v>t3126</c:v>
                </c:pt>
                <c:pt idx="3126">
                  <c:v>t3127</c:v>
                </c:pt>
                <c:pt idx="3127">
                  <c:v>t3128</c:v>
                </c:pt>
                <c:pt idx="3128">
                  <c:v>t3129</c:v>
                </c:pt>
                <c:pt idx="3129">
                  <c:v>t3130</c:v>
                </c:pt>
                <c:pt idx="3130">
                  <c:v>t3131</c:v>
                </c:pt>
                <c:pt idx="3131">
                  <c:v>t3132</c:v>
                </c:pt>
                <c:pt idx="3132">
                  <c:v>t3133</c:v>
                </c:pt>
                <c:pt idx="3133">
                  <c:v>t3134</c:v>
                </c:pt>
                <c:pt idx="3134">
                  <c:v>t3135</c:v>
                </c:pt>
                <c:pt idx="3135">
                  <c:v>t3136</c:v>
                </c:pt>
                <c:pt idx="3136">
                  <c:v>t3137</c:v>
                </c:pt>
                <c:pt idx="3137">
                  <c:v>t3138</c:v>
                </c:pt>
                <c:pt idx="3138">
                  <c:v>t3139</c:v>
                </c:pt>
                <c:pt idx="3139">
                  <c:v>t3140</c:v>
                </c:pt>
                <c:pt idx="3140">
                  <c:v>t3141</c:v>
                </c:pt>
                <c:pt idx="3141">
                  <c:v>t3142</c:v>
                </c:pt>
                <c:pt idx="3142">
                  <c:v>t3143</c:v>
                </c:pt>
                <c:pt idx="3143">
                  <c:v>t3144</c:v>
                </c:pt>
                <c:pt idx="3144">
                  <c:v>t3145</c:v>
                </c:pt>
                <c:pt idx="3145">
                  <c:v>t3146</c:v>
                </c:pt>
                <c:pt idx="3146">
                  <c:v>t3147</c:v>
                </c:pt>
                <c:pt idx="3147">
                  <c:v>t3148</c:v>
                </c:pt>
                <c:pt idx="3148">
                  <c:v>t3149</c:v>
                </c:pt>
                <c:pt idx="3149">
                  <c:v>t3150</c:v>
                </c:pt>
                <c:pt idx="3150">
                  <c:v>t3151</c:v>
                </c:pt>
                <c:pt idx="3151">
                  <c:v>t3152</c:v>
                </c:pt>
                <c:pt idx="3152">
                  <c:v>t3153</c:v>
                </c:pt>
                <c:pt idx="3153">
                  <c:v>t3154</c:v>
                </c:pt>
                <c:pt idx="3154">
                  <c:v>t3155</c:v>
                </c:pt>
                <c:pt idx="3155">
                  <c:v>t3156</c:v>
                </c:pt>
                <c:pt idx="3156">
                  <c:v>t3157</c:v>
                </c:pt>
                <c:pt idx="3157">
                  <c:v>t3158</c:v>
                </c:pt>
                <c:pt idx="3158">
                  <c:v>t3159</c:v>
                </c:pt>
                <c:pt idx="3159">
                  <c:v>t3160</c:v>
                </c:pt>
                <c:pt idx="3160">
                  <c:v>t3161</c:v>
                </c:pt>
                <c:pt idx="3161">
                  <c:v>t3162</c:v>
                </c:pt>
                <c:pt idx="3162">
                  <c:v>t3163</c:v>
                </c:pt>
                <c:pt idx="3163">
                  <c:v>t3164</c:v>
                </c:pt>
                <c:pt idx="3164">
                  <c:v>t3165</c:v>
                </c:pt>
                <c:pt idx="3165">
                  <c:v>t3166</c:v>
                </c:pt>
                <c:pt idx="3166">
                  <c:v>t3167</c:v>
                </c:pt>
                <c:pt idx="3167">
                  <c:v>t3168</c:v>
                </c:pt>
                <c:pt idx="3168">
                  <c:v>t3169</c:v>
                </c:pt>
                <c:pt idx="3169">
                  <c:v>t3170</c:v>
                </c:pt>
                <c:pt idx="3170">
                  <c:v>t3171</c:v>
                </c:pt>
                <c:pt idx="3171">
                  <c:v>t3172</c:v>
                </c:pt>
                <c:pt idx="3172">
                  <c:v>t3173</c:v>
                </c:pt>
                <c:pt idx="3173">
                  <c:v>t3174</c:v>
                </c:pt>
                <c:pt idx="3174">
                  <c:v>t3175</c:v>
                </c:pt>
                <c:pt idx="3175">
                  <c:v>t3176</c:v>
                </c:pt>
                <c:pt idx="3176">
                  <c:v>t3177</c:v>
                </c:pt>
                <c:pt idx="3177">
                  <c:v>t3178</c:v>
                </c:pt>
                <c:pt idx="3178">
                  <c:v>t3179</c:v>
                </c:pt>
                <c:pt idx="3179">
                  <c:v>t3180</c:v>
                </c:pt>
                <c:pt idx="3180">
                  <c:v>t3181</c:v>
                </c:pt>
                <c:pt idx="3181">
                  <c:v>t3182</c:v>
                </c:pt>
                <c:pt idx="3182">
                  <c:v>t3183</c:v>
                </c:pt>
                <c:pt idx="3183">
                  <c:v>t3184</c:v>
                </c:pt>
                <c:pt idx="3184">
                  <c:v>t3185</c:v>
                </c:pt>
                <c:pt idx="3185">
                  <c:v>t3186</c:v>
                </c:pt>
                <c:pt idx="3186">
                  <c:v>t3187</c:v>
                </c:pt>
                <c:pt idx="3187">
                  <c:v>t3188</c:v>
                </c:pt>
                <c:pt idx="3188">
                  <c:v>t3189</c:v>
                </c:pt>
                <c:pt idx="3189">
                  <c:v>t3190</c:v>
                </c:pt>
                <c:pt idx="3190">
                  <c:v>t3191</c:v>
                </c:pt>
                <c:pt idx="3191">
                  <c:v>t3192</c:v>
                </c:pt>
                <c:pt idx="3192">
                  <c:v>t3193</c:v>
                </c:pt>
                <c:pt idx="3193">
                  <c:v>t3194</c:v>
                </c:pt>
                <c:pt idx="3194">
                  <c:v>t3195</c:v>
                </c:pt>
                <c:pt idx="3195">
                  <c:v>t3196</c:v>
                </c:pt>
                <c:pt idx="3196">
                  <c:v>t3197</c:v>
                </c:pt>
                <c:pt idx="3197">
                  <c:v>t3198</c:v>
                </c:pt>
                <c:pt idx="3198">
                  <c:v>t3199</c:v>
                </c:pt>
                <c:pt idx="3199">
                  <c:v>t3200</c:v>
                </c:pt>
                <c:pt idx="3200">
                  <c:v>t3201</c:v>
                </c:pt>
                <c:pt idx="3201">
                  <c:v>t3202</c:v>
                </c:pt>
                <c:pt idx="3202">
                  <c:v>t3203</c:v>
                </c:pt>
                <c:pt idx="3203">
                  <c:v>t3204</c:v>
                </c:pt>
                <c:pt idx="3204">
                  <c:v>t3205</c:v>
                </c:pt>
                <c:pt idx="3205">
                  <c:v>t3206</c:v>
                </c:pt>
                <c:pt idx="3206">
                  <c:v>t3207</c:v>
                </c:pt>
                <c:pt idx="3207">
                  <c:v>t3208</c:v>
                </c:pt>
                <c:pt idx="3208">
                  <c:v>t3209</c:v>
                </c:pt>
                <c:pt idx="3209">
                  <c:v>t3210</c:v>
                </c:pt>
                <c:pt idx="3210">
                  <c:v>t3211</c:v>
                </c:pt>
                <c:pt idx="3211">
                  <c:v>t3212</c:v>
                </c:pt>
                <c:pt idx="3212">
                  <c:v>t3213</c:v>
                </c:pt>
                <c:pt idx="3213">
                  <c:v>t3214</c:v>
                </c:pt>
                <c:pt idx="3214">
                  <c:v>t3215</c:v>
                </c:pt>
                <c:pt idx="3215">
                  <c:v>t3216</c:v>
                </c:pt>
                <c:pt idx="3216">
                  <c:v>t3217</c:v>
                </c:pt>
                <c:pt idx="3217">
                  <c:v>t3218</c:v>
                </c:pt>
                <c:pt idx="3218">
                  <c:v>t3219</c:v>
                </c:pt>
                <c:pt idx="3219">
                  <c:v>t3220</c:v>
                </c:pt>
                <c:pt idx="3220">
                  <c:v>t3221</c:v>
                </c:pt>
                <c:pt idx="3221">
                  <c:v>t3222</c:v>
                </c:pt>
                <c:pt idx="3222">
                  <c:v>t3223</c:v>
                </c:pt>
                <c:pt idx="3223">
                  <c:v>t3224</c:v>
                </c:pt>
                <c:pt idx="3224">
                  <c:v>t3225</c:v>
                </c:pt>
                <c:pt idx="3225">
                  <c:v>t3226</c:v>
                </c:pt>
                <c:pt idx="3226">
                  <c:v>t3227</c:v>
                </c:pt>
                <c:pt idx="3227">
                  <c:v>t3228</c:v>
                </c:pt>
                <c:pt idx="3228">
                  <c:v>t3229</c:v>
                </c:pt>
                <c:pt idx="3229">
                  <c:v>t3230</c:v>
                </c:pt>
                <c:pt idx="3230">
                  <c:v>t3231</c:v>
                </c:pt>
                <c:pt idx="3231">
                  <c:v>t3232</c:v>
                </c:pt>
                <c:pt idx="3232">
                  <c:v>t3233</c:v>
                </c:pt>
                <c:pt idx="3233">
                  <c:v>t3234</c:v>
                </c:pt>
                <c:pt idx="3234">
                  <c:v>t3235</c:v>
                </c:pt>
                <c:pt idx="3235">
                  <c:v>t3236</c:v>
                </c:pt>
                <c:pt idx="3236">
                  <c:v>t3237</c:v>
                </c:pt>
                <c:pt idx="3237">
                  <c:v>t3238</c:v>
                </c:pt>
                <c:pt idx="3238">
                  <c:v>t3239</c:v>
                </c:pt>
                <c:pt idx="3239">
                  <c:v>t3240</c:v>
                </c:pt>
                <c:pt idx="3240">
                  <c:v>t3241</c:v>
                </c:pt>
                <c:pt idx="3241">
                  <c:v>t3242</c:v>
                </c:pt>
                <c:pt idx="3242">
                  <c:v>t3243</c:v>
                </c:pt>
                <c:pt idx="3243">
                  <c:v>t3244</c:v>
                </c:pt>
                <c:pt idx="3244">
                  <c:v>t3245</c:v>
                </c:pt>
                <c:pt idx="3245">
                  <c:v>t3246</c:v>
                </c:pt>
                <c:pt idx="3246">
                  <c:v>t3247</c:v>
                </c:pt>
                <c:pt idx="3247">
                  <c:v>t3248</c:v>
                </c:pt>
                <c:pt idx="3248">
                  <c:v>t3249</c:v>
                </c:pt>
                <c:pt idx="3249">
                  <c:v>t3250</c:v>
                </c:pt>
                <c:pt idx="3250">
                  <c:v>t3251</c:v>
                </c:pt>
                <c:pt idx="3251">
                  <c:v>t3252</c:v>
                </c:pt>
                <c:pt idx="3252">
                  <c:v>t3253</c:v>
                </c:pt>
                <c:pt idx="3253">
                  <c:v>t3254</c:v>
                </c:pt>
                <c:pt idx="3254">
                  <c:v>t3255</c:v>
                </c:pt>
                <c:pt idx="3255">
                  <c:v>t3256</c:v>
                </c:pt>
                <c:pt idx="3256">
                  <c:v>t3257</c:v>
                </c:pt>
                <c:pt idx="3257">
                  <c:v>t3258</c:v>
                </c:pt>
                <c:pt idx="3258">
                  <c:v>t3259</c:v>
                </c:pt>
                <c:pt idx="3259">
                  <c:v>t3260</c:v>
                </c:pt>
                <c:pt idx="3260">
                  <c:v>t3261</c:v>
                </c:pt>
                <c:pt idx="3261">
                  <c:v>t3262</c:v>
                </c:pt>
                <c:pt idx="3262">
                  <c:v>t3263</c:v>
                </c:pt>
                <c:pt idx="3263">
                  <c:v>t3264</c:v>
                </c:pt>
                <c:pt idx="3264">
                  <c:v>t3265</c:v>
                </c:pt>
                <c:pt idx="3265">
                  <c:v>t3266</c:v>
                </c:pt>
                <c:pt idx="3266">
                  <c:v>t3267</c:v>
                </c:pt>
                <c:pt idx="3267">
                  <c:v>t3268</c:v>
                </c:pt>
                <c:pt idx="3268">
                  <c:v>t3269</c:v>
                </c:pt>
                <c:pt idx="3269">
                  <c:v>t3270</c:v>
                </c:pt>
                <c:pt idx="3270">
                  <c:v>t3271</c:v>
                </c:pt>
                <c:pt idx="3271">
                  <c:v>t3272</c:v>
                </c:pt>
                <c:pt idx="3272">
                  <c:v>t3273</c:v>
                </c:pt>
                <c:pt idx="3273">
                  <c:v>t3274</c:v>
                </c:pt>
                <c:pt idx="3274">
                  <c:v>t3275</c:v>
                </c:pt>
                <c:pt idx="3275">
                  <c:v>t3276</c:v>
                </c:pt>
                <c:pt idx="3276">
                  <c:v>t3277</c:v>
                </c:pt>
                <c:pt idx="3277">
                  <c:v>t3278</c:v>
                </c:pt>
                <c:pt idx="3278">
                  <c:v>t3279</c:v>
                </c:pt>
                <c:pt idx="3279">
                  <c:v>t3280</c:v>
                </c:pt>
                <c:pt idx="3280">
                  <c:v>t3281</c:v>
                </c:pt>
                <c:pt idx="3281">
                  <c:v>t3282</c:v>
                </c:pt>
                <c:pt idx="3282">
                  <c:v>t3283</c:v>
                </c:pt>
                <c:pt idx="3283">
                  <c:v>t3284</c:v>
                </c:pt>
                <c:pt idx="3284">
                  <c:v>t3285</c:v>
                </c:pt>
                <c:pt idx="3285">
                  <c:v>t3286</c:v>
                </c:pt>
                <c:pt idx="3286">
                  <c:v>t3287</c:v>
                </c:pt>
                <c:pt idx="3287">
                  <c:v>t3288</c:v>
                </c:pt>
                <c:pt idx="3288">
                  <c:v>t3289</c:v>
                </c:pt>
                <c:pt idx="3289">
                  <c:v>t3290</c:v>
                </c:pt>
                <c:pt idx="3290">
                  <c:v>t3291</c:v>
                </c:pt>
                <c:pt idx="3291">
                  <c:v>t3292</c:v>
                </c:pt>
                <c:pt idx="3292">
                  <c:v>t3293</c:v>
                </c:pt>
                <c:pt idx="3293">
                  <c:v>t3294</c:v>
                </c:pt>
                <c:pt idx="3294">
                  <c:v>t3295</c:v>
                </c:pt>
                <c:pt idx="3295">
                  <c:v>t3296</c:v>
                </c:pt>
                <c:pt idx="3296">
                  <c:v>t3297</c:v>
                </c:pt>
                <c:pt idx="3297">
                  <c:v>t3298</c:v>
                </c:pt>
                <c:pt idx="3298">
                  <c:v>t3299</c:v>
                </c:pt>
                <c:pt idx="3299">
                  <c:v>t3300</c:v>
                </c:pt>
                <c:pt idx="3300">
                  <c:v>t3301</c:v>
                </c:pt>
                <c:pt idx="3301">
                  <c:v>t3302</c:v>
                </c:pt>
                <c:pt idx="3302">
                  <c:v>t3303</c:v>
                </c:pt>
                <c:pt idx="3303">
                  <c:v>t3304</c:v>
                </c:pt>
                <c:pt idx="3304">
                  <c:v>t3305</c:v>
                </c:pt>
                <c:pt idx="3305">
                  <c:v>t3306</c:v>
                </c:pt>
                <c:pt idx="3306">
                  <c:v>t3307</c:v>
                </c:pt>
                <c:pt idx="3307">
                  <c:v>t3308</c:v>
                </c:pt>
                <c:pt idx="3308">
                  <c:v>t3309</c:v>
                </c:pt>
                <c:pt idx="3309">
                  <c:v>t3310</c:v>
                </c:pt>
                <c:pt idx="3310">
                  <c:v>t3311</c:v>
                </c:pt>
                <c:pt idx="3311">
                  <c:v>t3312</c:v>
                </c:pt>
                <c:pt idx="3312">
                  <c:v>t3313</c:v>
                </c:pt>
                <c:pt idx="3313">
                  <c:v>t3314</c:v>
                </c:pt>
                <c:pt idx="3314">
                  <c:v>t3315</c:v>
                </c:pt>
                <c:pt idx="3315">
                  <c:v>t3316</c:v>
                </c:pt>
                <c:pt idx="3316">
                  <c:v>t3317</c:v>
                </c:pt>
                <c:pt idx="3317">
                  <c:v>t3318</c:v>
                </c:pt>
                <c:pt idx="3318">
                  <c:v>t3319</c:v>
                </c:pt>
                <c:pt idx="3319">
                  <c:v>t3320</c:v>
                </c:pt>
                <c:pt idx="3320">
                  <c:v>t3321</c:v>
                </c:pt>
                <c:pt idx="3321">
                  <c:v>t3322</c:v>
                </c:pt>
                <c:pt idx="3322">
                  <c:v>t3323</c:v>
                </c:pt>
                <c:pt idx="3323">
                  <c:v>t3324</c:v>
                </c:pt>
                <c:pt idx="3324">
                  <c:v>t3325</c:v>
                </c:pt>
                <c:pt idx="3325">
                  <c:v>t3326</c:v>
                </c:pt>
                <c:pt idx="3326">
                  <c:v>t3327</c:v>
                </c:pt>
                <c:pt idx="3327">
                  <c:v>t3328</c:v>
                </c:pt>
                <c:pt idx="3328">
                  <c:v>t3329</c:v>
                </c:pt>
                <c:pt idx="3329">
                  <c:v>t3330</c:v>
                </c:pt>
                <c:pt idx="3330">
                  <c:v>t3331</c:v>
                </c:pt>
                <c:pt idx="3331">
                  <c:v>t3332</c:v>
                </c:pt>
                <c:pt idx="3332">
                  <c:v>t3333</c:v>
                </c:pt>
                <c:pt idx="3333">
                  <c:v>t3334</c:v>
                </c:pt>
                <c:pt idx="3334">
                  <c:v>t3335</c:v>
                </c:pt>
                <c:pt idx="3335">
                  <c:v>t3336</c:v>
                </c:pt>
                <c:pt idx="3336">
                  <c:v>t3337</c:v>
                </c:pt>
                <c:pt idx="3337">
                  <c:v>t3338</c:v>
                </c:pt>
                <c:pt idx="3338">
                  <c:v>t3339</c:v>
                </c:pt>
                <c:pt idx="3339">
                  <c:v>t3340</c:v>
                </c:pt>
                <c:pt idx="3340">
                  <c:v>t3341</c:v>
                </c:pt>
                <c:pt idx="3341">
                  <c:v>t3342</c:v>
                </c:pt>
                <c:pt idx="3342">
                  <c:v>t3343</c:v>
                </c:pt>
                <c:pt idx="3343">
                  <c:v>t3344</c:v>
                </c:pt>
                <c:pt idx="3344">
                  <c:v>t3345</c:v>
                </c:pt>
                <c:pt idx="3345">
                  <c:v>t3346</c:v>
                </c:pt>
                <c:pt idx="3346">
                  <c:v>t3347</c:v>
                </c:pt>
                <c:pt idx="3347">
                  <c:v>t3348</c:v>
                </c:pt>
                <c:pt idx="3348">
                  <c:v>t3349</c:v>
                </c:pt>
                <c:pt idx="3349">
                  <c:v>t3350</c:v>
                </c:pt>
                <c:pt idx="3350">
                  <c:v>t3351</c:v>
                </c:pt>
                <c:pt idx="3351">
                  <c:v>t3352</c:v>
                </c:pt>
                <c:pt idx="3352">
                  <c:v>t3353</c:v>
                </c:pt>
                <c:pt idx="3353">
                  <c:v>t3354</c:v>
                </c:pt>
                <c:pt idx="3354">
                  <c:v>t3355</c:v>
                </c:pt>
                <c:pt idx="3355">
                  <c:v>t3356</c:v>
                </c:pt>
                <c:pt idx="3356">
                  <c:v>t3357</c:v>
                </c:pt>
                <c:pt idx="3357">
                  <c:v>t3358</c:v>
                </c:pt>
                <c:pt idx="3358">
                  <c:v>t3359</c:v>
                </c:pt>
                <c:pt idx="3359">
                  <c:v>t3360</c:v>
                </c:pt>
                <c:pt idx="3360">
                  <c:v>t3361</c:v>
                </c:pt>
                <c:pt idx="3361">
                  <c:v>t3362</c:v>
                </c:pt>
                <c:pt idx="3362">
                  <c:v>t3363</c:v>
                </c:pt>
                <c:pt idx="3363">
                  <c:v>t3364</c:v>
                </c:pt>
                <c:pt idx="3364">
                  <c:v>t3365</c:v>
                </c:pt>
                <c:pt idx="3365">
                  <c:v>t3366</c:v>
                </c:pt>
                <c:pt idx="3366">
                  <c:v>t3367</c:v>
                </c:pt>
                <c:pt idx="3367">
                  <c:v>t3368</c:v>
                </c:pt>
                <c:pt idx="3368">
                  <c:v>t3369</c:v>
                </c:pt>
                <c:pt idx="3369">
                  <c:v>t3370</c:v>
                </c:pt>
                <c:pt idx="3370">
                  <c:v>t3371</c:v>
                </c:pt>
                <c:pt idx="3371">
                  <c:v>t3372</c:v>
                </c:pt>
                <c:pt idx="3372">
                  <c:v>t3373</c:v>
                </c:pt>
                <c:pt idx="3373">
                  <c:v>t3374</c:v>
                </c:pt>
                <c:pt idx="3374">
                  <c:v>t3375</c:v>
                </c:pt>
                <c:pt idx="3375">
                  <c:v>t3376</c:v>
                </c:pt>
                <c:pt idx="3376">
                  <c:v>t3377</c:v>
                </c:pt>
                <c:pt idx="3377">
                  <c:v>t3378</c:v>
                </c:pt>
                <c:pt idx="3378">
                  <c:v>t3379</c:v>
                </c:pt>
                <c:pt idx="3379">
                  <c:v>t3380</c:v>
                </c:pt>
                <c:pt idx="3380">
                  <c:v>t3381</c:v>
                </c:pt>
                <c:pt idx="3381">
                  <c:v>t3382</c:v>
                </c:pt>
                <c:pt idx="3382">
                  <c:v>t3383</c:v>
                </c:pt>
                <c:pt idx="3383">
                  <c:v>t3384</c:v>
                </c:pt>
                <c:pt idx="3384">
                  <c:v>t3385</c:v>
                </c:pt>
                <c:pt idx="3385">
                  <c:v>t3386</c:v>
                </c:pt>
                <c:pt idx="3386">
                  <c:v>t3387</c:v>
                </c:pt>
                <c:pt idx="3387">
                  <c:v>t3388</c:v>
                </c:pt>
                <c:pt idx="3388">
                  <c:v>t3389</c:v>
                </c:pt>
                <c:pt idx="3389">
                  <c:v>t3390</c:v>
                </c:pt>
                <c:pt idx="3390">
                  <c:v>t3391</c:v>
                </c:pt>
                <c:pt idx="3391">
                  <c:v>t3392</c:v>
                </c:pt>
                <c:pt idx="3392">
                  <c:v>t3393</c:v>
                </c:pt>
                <c:pt idx="3393">
                  <c:v>t3394</c:v>
                </c:pt>
                <c:pt idx="3394">
                  <c:v>t3395</c:v>
                </c:pt>
                <c:pt idx="3395">
                  <c:v>t3396</c:v>
                </c:pt>
                <c:pt idx="3396">
                  <c:v>t3397</c:v>
                </c:pt>
                <c:pt idx="3397">
                  <c:v>t3398</c:v>
                </c:pt>
                <c:pt idx="3398">
                  <c:v>t3399</c:v>
                </c:pt>
                <c:pt idx="3399">
                  <c:v>t3400</c:v>
                </c:pt>
                <c:pt idx="3400">
                  <c:v>t3401</c:v>
                </c:pt>
                <c:pt idx="3401">
                  <c:v>t3402</c:v>
                </c:pt>
                <c:pt idx="3402">
                  <c:v>t3403</c:v>
                </c:pt>
                <c:pt idx="3403">
                  <c:v>t3404</c:v>
                </c:pt>
                <c:pt idx="3404">
                  <c:v>t3405</c:v>
                </c:pt>
                <c:pt idx="3405">
                  <c:v>t3406</c:v>
                </c:pt>
                <c:pt idx="3406">
                  <c:v>t3407</c:v>
                </c:pt>
                <c:pt idx="3407">
                  <c:v>t3408</c:v>
                </c:pt>
                <c:pt idx="3408">
                  <c:v>t3409</c:v>
                </c:pt>
                <c:pt idx="3409">
                  <c:v>t3410</c:v>
                </c:pt>
                <c:pt idx="3410">
                  <c:v>t3411</c:v>
                </c:pt>
                <c:pt idx="3411">
                  <c:v>t3412</c:v>
                </c:pt>
                <c:pt idx="3412">
                  <c:v>t3413</c:v>
                </c:pt>
                <c:pt idx="3413">
                  <c:v>t3414</c:v>
                </c:pt>
                <c:pt idx="3414">
                  <c:v>t3415</c:v>
                </c:pt>
                <c:pt idx="3415">
                  <c:v>t3416</c:v>
                </c:pt>
                <c:pt idx="3416">
                  <c:v>t3417</c:v>
                </c:pt>
                <c:pt idx="3417">
                  <c:v>t3418</c:v>
                </c:pt>
                <c:pt idx="3418">
                  <c:v>t3419</c:v>
                </c:pt>
                <c:pt idx="3419">
                  <c:v>t3420</c:v>
                </c:pt>
                <c:pt idx="3420">
                  <c:v>t3421</c:v>
                </c:pt>
                <c:pt idx="3421">
                  <c:v>t3422</c:v>
                </c:pt>
                <c:pt idx="3422">
                  <c:v>t3423</c:v>
                </c:pt>
                <c:pt idx="3423">
                  <c:v>t3424</c:v>
                </c:pt>
                <c:pt idx="3424">
                  <c:v>t3425</c:v>
                </c:pt>
                <c:pt idx="3425">
                  <c:v>t3426</c:v>
                </c:pt>
                <c:pt idx="3426">
                  <c:v>t3427</c:v>
                </c:pt>
                <c:pt idx="3427">
                  <c:v>t3428</c:v>
                </c:pt>
                <c:pt idx="3428">
                  <c:v>t3429</c:v>
                </c:pt>
                <c:pt idx="3429">
                  <c:v>t3430</c:v>
                </c:pt>
                <c:pt idx="3430">
                  <c:v>t3431</c:v>
                </c:pt>
                <c:pt idx="3431">
                  <c:v>t3432</c:v>
                </c:pt>
                <c:pt idx="3432">
                  <c:v>t3433</c:v>
                </c:pt>
                <c:pt idx="3433">
                  <c:v>t3434</c:v>
                </c:pt>
                <c:pt idx="3434">
                  <c:v>t3435</c:v>
                </c:pt>
                <c:pt idx="3435">
                  <c:v>t3436</c:v>
                </c:pt>
                <c:pt idx="3436">
                  <c:v>t3437</c:v>
                </c:pt>
                <c:pt idx="3437">
                  <c:v>t3438</c:v>
                </c:pt>
                <c:pt idx="3438">
                  <c:v>t3439</c:v>
                </c:pt>
                <c:pt idx="3439">
                  <c:v>t3440</c:v>
                </c:pt>
                <c:pt idx="3440">
                  <c:v>t3441</c:v>
                </c:pt>
                <c:pt idx="3441">
                  <c:v>t3442</c:v>
                </c:pt>
                <c:pt idx="3442">
                  <c:v>t3443</c:v>
                </c:pt>
                <c:pt idx="3443">
                  <c:v>t3444</c:v>
                </c:pt>
                <c:pt idx="3444">
                  <c:v>t3445</c:v>
                </c:pt>
                <c:pt idx="3445">
                  <c:v>t3446</c:v>
                </c:pt>
                <c:pt idx="3446">
                  <c:v>t3447</c:v>
                </c:pt>
                <c:pt idx="3447">
                  <c:v>t3448</c:v>
                </c:pt>
                <c:pt idx="3448">
                  <c:v>t3449</c:v>
                </c:pt>
                <c:pt idx="3449">
                  <c:v>t3450</c:v>
                </c:pt>
                <c:pt idx="3450">
                  <c:v>t3451</c:v>
                </c:pt>
                <c:pt idx="3451">
                  <c:v>t3452</c:v>
                </c:pt>
                <c:pt idx="3452">
                  <c:v>t3453</c:v>
                </c:pt>
                <c:pt idx="3453">
                  <c:v>t3454</c:v>
                </c:pt>
                <c:pt idx="3454">
                  <c:v>t3455</c:v>
                </c:pt>
                <c:pt idx="3455">
                  <c:v>t3456</c:v>
                </c:pt>
                <c:pt idx="3456">
                  <c:v>t3457</c:v>
                </c:pt>
                <c:pt idx="3457">
                  <c:v>t3458</c:v>
                </c:pt>
                <c:pt idx="3458">
                  <c:v>t3459</c:v>
                </c:pt>
                <c:pt idx="3459">
                  <c:v>t3460</c:v>
                </c:pt>
                <c:pt idx="3460">
                  <c:v>t3461</c:v>
                </c:pt>
                <c:pt idx="3461">
                  <c:v>t3462</c:v>
                </c:pt>
                <c:pt idx="3462">
                  <c:v>t3463</c:v>
                </c:pt>
                <c:pt idx="3463">
                  <c:v>t3464</c:v>
                </c:pt>
                <c:pt idx="3464">
                  <c:v>t3465</c:v>
                </c:pt>
                <c:pt idx="3465">
                  <c:v>t3466</c:v>
                </c:pt>
                <c:pt idx="3466">
                  <c:v>t3467</c:v>
                </c:pt>
                <c:pt idx="3467">
                  <c:v>t3468</c:v>
                </c:pt>
                <c:pt idx="3468">
                  <c:v>t3469</c:v>
                </c:pt>
                <c:pt idx="3469">
                  <c:v>t3470</c:v>
                </c:pt>
                <c:pt idx="3470">
                  <c:v>t3471</c:v>
                </c:pt>
                <c:pt idx="3471">
                  <c:v>t3472</c:v>
                </c:pt>
                <c:pt idx="3472">
                  <c:v>t3473</c:v>
                </c:pt>
                <c:pt idx="3473">
                  <c:v>t3474</c:v>
                </c:pt>
                <c:pt idx="3474">
                  <c:v>t3475</c:v>
                </c:pt>
                <c:pt idx="3475">
                  <c:v>t3476</c:v>
                </c:pt>
                <c:pt idx="3476">
                  <c:v>t3477</c:v>
                </c:pt>
                <c:pt idx="3477">
                  <c:v>t3478</c:v>
                </c:pt>
                <c:pt idx="3478">
                  <c:v>t3479</c:v>
                </c:pt>
                <c:pt idx="3479">
                  <c:v>t3480</c:v>
                </c:pt>
                <c:pt idx="3480">
                  <c:v>t3481</c:v>
                </c:pt>
                <c:pt idx="3481">
                  <c:v>t3482</c:v>
                </c:pt>
                <c:pt idx="3482">
                  <c:v>t3483</c:v>
                </c:pt>
                <c:pt idx="3483">
                  <c:v>t3484</c:v>
                </c:pt>
                <c:pt idx="3484">
                  <c:v>t3485</c:v>
                </c:pt>
                <c:pt idx="3485">
                  <c:v>t3486</c:v>
                </c:pt>
                <c:pt idx="3486">
                  <c:v>t3487</c:v>
                </c:pt>
                <c:pt idx="3487">
                  <c:v>t3488</c:v>
                </c:pt>
                <c:pt idx="3488">
                  <c:v>t3489</c:v>
                </c:pt>
                <c:pt idx="3489">
                  <c:v>t3490</c:v>
                </c:pt>
                <c:pt idx="3490">
                  <c:v>t3491</c:v>
                </c:pt>
                <c:pt idx="3491">
                  <c:v>t3492</c:v>
                </c:pt>
                <c:pt idx="3492">
                  <c:v>t3493</c:v>
                </c:pt>
                <c:pt idx="3493">
                  <c:v>t3494</c:v>
                </c:pt>
                <c:pt idx="3494">
                  <c:v>t3495</c:v>
                </c:pt>
                <c:pt idx="3495">
                  <c:v>t3496</c:v>
                </c:pt>
                <c:pt idx="3496">
                  <c:v>t3497</c:v>
                </c:pt>
                <c:pt idx="3497">
                  <c:v>t3498</c:v>
                </c:pt>
                <c:pt idx="3498">
                  <c:v>t3499</c:v>
                </c:pt>
                <c:pt idx="3499">
                  <c:v>t3500</c:v>
                </c:pt>
                <c:pt idx="3500">
                  <c:v>t3501</c:v>
                </c:pt>
                <c:pt idx="3501">
                  <c:v>t3502</c:v>
                </c:pt>
                <c:pt idx="3502">
                  <c:v>t3503</c:v>
                </c:pt>
                <c:pt idx="3503">
                  <c:v>t3504</c:v>
                </c:pt>
                <c:pt idx="3504">
                  <c:v>t3505</c:v>
                </c:pt>
                <c:pt idx="3505">
                  <c:v>t3506</c:v>
                </c:pt>
                <c:pt idx="3506">
                  <c:v>t3507</c:v>
                </c:pt>
                <c:pt idx="3507">
                  <c:v>t3508</c:v>
                </c:pt>
                <c:pt idx="3508">
                  <c:v>t3509</c:v>
                </c:pt>
                <c:pt idx="3509">
                  <c:v>t3510</c:v>
                </c:pt>
                <c:pt idx="3510">
                  <c:v>t3511</c:v>
                </c:pt>
                <c:pt idx="3511">
                  <c:v>t3512</c:v>
                </c:pt>
                <c:pt idx="3512">
                  <c:v>t3513</c:v>
                </c:pt>
                <c:pt idx="3513">
                  <c:v>t3514</c:v>
                </c:pt>
                <c:pt idx="3514">
                  <c:v>t3515</c:v>
                </c:pt>
                <c:pt idx="3515">
                  <c:v>t3516</c:v>
                </c:pt>
                <c:pt idx="3516">
                  <c:v>t3517</c:v>
                </c:pt>
                <c:pt idx="3517">
                  <c:v>t3518</c:v>
                </c:pt>
                <c:pt idx="3518">
                  <c:v>t3519</c:v>
                </c:pt>
                <c:pt idx="3519">
                  <c:v>t3520</c:v>
                </c:pt>
                <c:pt idx="3520">
                  <c:v>t3521</c:v>
                </c:pt>
                <c:pt idx="3521">
                  <c:v>t3522</c:v>
                </c:pt>
                <c:pt idx="3522">
                  <c:v>t3523</c:v>
                </c:pt>
                <c:pt idx="3523">
                  <c:v>t3524</c:v>
                </c:pt>
                <c:pt idx="3524">
                  <c:v>t3525</c:v>
                </c:pt>
                <c:pt idx="3525">
                  <c:v>t3526</c:v>
                </c:pt>
                <c:pt idx="3526">
                  <c:v>t3527</c:v>
                </c:pt>
                <c:pt idx="3527">
                  <c:v>t3528</c:v>
                </c:pt>
                <c:pt idx="3528">
                  <c:v>t3529</c:v>
                </c:pt>
                <c:pt idx="3529">
                  <c:v>t3530</c:v>
                </c:pt>
                <c:pt idx="3530">
                  <c:v>t3531</c:v>
                </c:pt>
                <c:pt idx="3531">
                  <c:v>t3532</c:v>
                </c:pt>
                <c:pt idx="3532">
                  <c:v>t3533</c:v>
                </c:pt>
                <c:pt idx="3533">
                  <c:v>t3534</c:v>
                </c:pt>
                <c:pt idx="3534">
                  <c:v>t3535</c:v>
                </c:pt>
                <c:pt idx="3535">
                  <c:v>t3536</c:v>
                </c:pt>
                <c:pt idx="3536">
                  <c:v>t3537</c:v>
                </c:pt>
                <c:pt idx="3537">
                  <c:v>t3538</c:v>
                </c:pt>
                <c:pt idx="3538">
                  <c:v>t3539</c:v>
                </c:pt>
                <c:pt idx="3539">
                  <c:v>t3540</c:v>
                </c:pt>
                <c:pt idx="3540">
                  <c:v>t3541</c:v>
                </c:pt>
                <c:pt idx="3541">
                  <c:v>t3542</c:v>
                </c:pt>
                <c:pt idx="3542">
                  <c:v>t3543</c:v>
                </c:pt>
                <c:pt idx="3543">
                  <c:v>t3544</c:v>
                </c:pt>
                <c:pt idx="3544">
                  <c:v>t3545</c:v>
                </c:pt>
                <c:pt idx="3545">
                  <c:v>t3546</c:v>
                </c:pt>
                <c:pt idx="3546">
                  <c:v>t3547</c:v>
                </c:pt>
                <c:pt idx="3547">
                  <c:v>t3548</c:v>
                </c:pt>
                <c:pt idx="3548">
                  <c:v>t3549</c:v>
                </c:pt>
                <c:pt idx="3549">
                  <c:v>t3550</c:v>
                </c:pt>
                <c:pt idx="3550">
                  <c:v>t3551</c:v>
                </c:pt>
                <c:pt idx="3551">
                  <c:v>t3552</c:v>
                </c:pt>
                <c:pt idx="3552">
                  <c:v>t3553</c:v>
                </c:pt>
                <c:pt idx="3553">
                  <c:v>t3554</c:v>
                </c:pt>
                <c:pt idx="3554">
                  <c:v>t3555</c:v>
                </c:pt>
                <c:pt idx="3555">
                  <c:v>t3556</c:v>
                </c:pt>
                <c:pt idx="3556">
                  <c:v>t3557</c:v>
                </c:pt>
                <c:pt idx="3557">
                  <c:v>t3558</c:v>
                </c:pt>
                <c:pt idx="3558">
                  <c:v>t3559</c:v>
                </c:pt>
                <c:pt idx="3559">
                  <c:v>t3560</c:v>
                </c:pt>
                <c:pt idx="3560">
                  <c:v>t3561</c:v>
                </c:pt>
                <c:pt idx="3561">
                  <c:v>t3562</c:v>
                </c:pt>
                <c:pt idx="3562">
                  <c:v>t3563</c:v>
                </c:pt>
                <c:pt idx="3563">
                  <c:v>t3564</c:v>
                </c:pt>
                <c:pt idx="3564">
                  <c:v>t3565</c:v>
                </c:pt>
                <c:pt idx="3565">
                  <c:v>t3566</c:v>
                </c:pt>
                <c:pt idx="3566">
                  <c:v>t3567</c:v>
                </c:pt>
                <c:pt idx="3567">
                  <c:v>t3568</c:v>
                </c:pt>
                <c:pt idx="3568">
                  <c:v>t3569</c:v>
                </c:pt>
                <c:pt idx="3569">
                  <c:v>t3570</c:v>
                </c:pt>
                <c:pt idx="3570">
                  <c:v>t3571</c:v>
                </c:pt>
                <c:pt idx="3571">
                  <c:v>t3572</c:v>
                </c:pt>
                <c:pt idx="3572">
                  <c:v>t3573</c:v>
                </c:pt>
                <c:pt idx="3573">
                  <c:v>t3574</c:v>
                </c:pt>
                <c:pt idx="3574">
                  <c:v>t3575</c:v>
                </c:pt>
                <c:pt idx="3575">
                  <c:v>t3576</c:v>
                </c:pt>
                <c:pt idx="3576">
                  <c:v>t3577</c:v>
                </c:pt>
                <c:pt idx="3577">
                  <c:v>t3578</c:v>
                </c:pt>
                <c:pt idx="3578">
                  <c:v>t3579</c:v>
                </c:pt>
                <c:pt idx="3579">
                  <c:v>t3580</c:v>
                </c:pt>
                <c:pt idx="3580">
                  <c:v>t3581</c:v>
                </c:pt>
                <c:pt idx="3581">
                  <c:v>t3582</c:v>
                </c:pt>
                <c:pt idx="3582">
                  <c:v>t3583</c:v>
                </c:pt>
                <c:pt idx="3583">
                  <c:v>t3584</c:v>
                </c:pt>
                <c:pt idx="3584">
                  <c:v>t3585</c:v>
                </c:pt>
                <c:pt idx="3585">
                  <c:v>t3586</c:v>
                </c:pt>
                <c:pt idx="3586">
                  <c:v>t3587</c:v>
                </c:pt>
                <c:pt idx="3587">
                  <c:v>t3588</c:v>
                </c:pt>
                <c:pt idx="3588">
                  <c:v>t3589</c:v>
                </c:pt>
                <c:pt idx="3589">
                  <c:v>t3590</c:v>
                </c:pt>
                <c:pt idx="3590">
                  <c:v>t3591</c:v>
                </c:pt>
                <c:pt idx="3591">
                  <c:v>t3592</c:v>
                </c:pt>
                <c:pt idx="3592">
                  <c:v>t3593</c:v>
                </c:pt>
                <c:pt idx="3593">
                  <c:v>t3594</c:v>
                </c:pt>
                <c:pt idx="3594">
                  <c:v>t3595</c:v>
                </c:pt>
                <c:pt idx="3595">
                  <c:v>t3596</c:v>
                </c:pt>
                <c:pt idx="3596">
                  <c:v>t3597</c:v>
                </c:pt>
                <c:pt idx="3597">
                  <c:v>t3598</c:v>
                </c:pt>
                <c:pt idx="3598">
                  <c:v>t3599</c:v>
                </c:pt>
                <c:pt idx="3599">
                  <c:v>t3600</c:v>
                </c:pt>
                <c:pt idx="3600">
                  <c:v>t3601</c:v>
                </c:pt>
                <c:pt idx="3601">
                  <c:v>t3602</c:v>
                </c:pt>
                <c:pt idx="3602">
                  <c:v>t3603</c:v>
                </c:pt>
                <c:pt idx="3603">
                  <c:v>t3604</c:v>
                </c:pt>
                <c:pt idx="3604">
                  <c:v>t3605</c:v>
                </c:pt>
                <c:pt idx="3605">
                  <c:v>t3606</c:v>
                </c:pt>
                <c:pt idx="3606">
                  <c:v>t3607</c:v>
                </c:pt>
                <c:pt idx="3607">
                  <c:v>t3608</c:v>
                </c:pt>
                <c:pt idx="3608">
                  <c:v>t3609</c:v>
                </c:pt>
                <c:pt idx="3609">
                  <c:v>t3610</c:v>
                </c:pt>
                <c:pt idx="3610">
                  <c:v>t3611</c:v>
                </c:pt>
                <c:pt idx="3611">
                  <c:v>t3612</c:v>
                </c:pt>
                <c:pt idx="3612">
                  <c:v>t3613</c:v>
                </c:pt>
                <c:pt idx="3613">
                  <c:v>t3614</c:v>
                </c:pt>
                <c:pt idx="3614">
                  <c:v>t3615</c:v>
                </c:pt>
                <c:pt idx="3615">
                  <c:v>t3616</c:v>
                </c:pt>
                <c:pt idx="3616">
                  <c:v>t3617</c:v>
                </c:pt>
                <c:pt idx="3617">
                  <c:v>t3618</c:v>
                </c:pt>
                <c:pt idx="3618">
                  <c:v>t3619</c:v>
                </c:pt>
                <c:pt idx="3619">
                  <c:v>t3620</c:v>
                </c:pt>
                <c:pt idx="3620">
                  <c:v>t3621</c:v>
                </c:pt>
                <c:pt idx="3621">
                  <c:v>t3622</c:v>
                </c:pt>
                <c:pt idx="3622">
                  <c:v>t3623</c:v>
                </c:pt>
                <c:pt idx="3623">
                  <c:v>t3624</c:v>
                </c:pt>
                <c:pt idx="3624">
                  <c:v>t3625</c:v>
                </c:pt>
                <c:pt idx="3625">
                  <c:v>t3626</c:v>
                </c:pt>
                <c:pt idx="3626">
                  <c:v>t3627</c:v>
                </c:pt>
                <c:pt idx="3627">
                  <c:v>t3628</c:v>
                </c:pt>
                <c:pt idx="3628">
                  <c:v>t3629</c:v>
                </c:pt>
                <c:pt idx="3629">
                  <c:v>t3630</c:v>
                </c:pt>
                <c:pt idx="3630">
                  <c:v>t3631</c:v>
                </c:pt>
                <c:pt idx="3631">
                  <c:v>t3632</c:v>
                </c:pt>
                <c:pt idx="3632">
                  <c:v>t3633</c:v>
                </c:pt>
                <c:pt idx="3633">
                  <c:v>t3634</c:v>
                </c:pt>
                <c:pt idx="3634">
                  <c:v>t3635</c:v>
                </c:pt>
                <c:pt idx="3635">
                  <c:v>t3636</c:v>
                </c:pt>
                <c:pt idx="3636">
                  <c:v>t3637</c:v>
                </c:pt>
                <c:pt idx="3637">
                  <c:v>t3638</c:v>
                </c:pt>
                <c:pt idx="3638">
                  <c:v>t3639</c:v>
                </c:pt>
                <c:pt idx="3639">
                  <c:v>t3640</c:v>
                </c:pt>
                <c:pt idx="3640">
                  <c:v>t3641</c:v>
                </c:pt>
                <c:pt idx="3641">
                  <c:v>t3642</c:v>
                </c:pt>
                <c:pt idx="3642">
                  <c:v>t3643</c:v>
                </c:pt>
                <c:pt idx="3643">
                  <c:v>t3644</c:v>
                </c:pt>
                <c:pt idx="3644">
                  <c:v>t3645</c:v>
                </c:pt>
                <c:pt idx="3645">
                  <c:v>t3646</c:v>
                </c:pt>
                <c:pt idx="3646">
                  <c:v>t3647</c:v>
                </c:pt>
                <c:pt idx="3647">
                  <c:v>t3648</c:v>
                </c:pt>
                <c:pt idx="3648">
                  <c:v>t3649</c:v>
                </c:pt>
                <c:pt idx="3649">
                  <c:v>t3650</c:v>
                </c:pt>
                <c:pt idx="3650">
                  <c:v>t3651</c:v>
                </c:pt>
                <c:pt idx="3651">
                  <c:v>t3652</c:v>
                </c:pt>
                <c:pt idx="3652">
                  <c:v>t3653</c:v>
                </c:pt>
                <c:pt idx="3653">
                  <c:v>t3654</c:v>
                </c:pt>
                <c:pt idx="3654">
                  <c:v>t3655</c:v>
                </c:pt>
                <c:pt idx="3655">
                  <c:v>t3656</c:v>
                </c:pt>
                <c:pt idx="3656">
                  <c:v>t3657</c:v>
                </c:pt>
                <c:pt idx="3657">
                  <c:v>t3658</c:v>
                </c:pt>
                <c:pt idx="3658">
                  <c:v>t3659</c:v>
                </c:pt>
                <c:pt idx="3659">
                  <c:v>t3660</c:v>
                </c:pt>
                <c:pt idx="3660">
                  <c:v>t3661</c:v>
                </c:pt>
                <c:pt idx="3661">
                  <c:v>t3662</c:v>
                </c:pt>
                <c:pt idx="3662">
                  <c:v>t3663</c:v>
                </c:pt>
                <c:pt idx="3663">
                  <c:v>t3664</c:v>
                </c:pt>
                <c:pt idx="3664">
                  <c:v>t3665</c:v>
                </c:pt>
                <c:pt idx="3665">
                  <c:v>t3666</c:v>
                </c:pt>
                <c:pt idx="3666">
                  <c:v>t3667</c:v>
                </c:pt>
                <c:pt idx="3667">
                  <c:v>t3668</c:v>
                </c:pt>
                <c:pt idx="3668">
                  <c:v>t3669</c:v>
                </c:pt>
                <c:pt idx="3669">
                  <c:v>t3670</c:v>
                </c:pt>
                <c:pt idx="3670">
                  <c:v>t3671</c:v>
                </c:pt>
                <c:pt idx="3671">
                  <c:v>t3672</c:v>
                </c:pt>
                <c:pt idx="3672">
                  <c:v>t3673</c:v>
                </c:pt>
                <c:pt idx="3673">
                  <c:v>t3674</c:v>
                </c:pt>
                <c:pt idx="3674">
                  <c:v>t3675</c:v>
                </c:pt>
                <c:pt idx="3675">
                  <c:v>t3676</c:v>
                </c:pt>
                <c:pt idx="3676">
                  <c:v>t3677</c:v>
                </c:pt>
                <c:pt idx="3677">
                  <c:v>t3678</c:v>
                </c:pt>
                <c:pt idx="3678">
                  <c:v>t3679</c:v>
                </c:pt>
                <c:pt idx="3679">
                  <c:v>t3680</c:v>
                </c:pt>
                <c:pt idx="3680">
                  <c:v>t3681</c:v>
                </c:pt>
                <c:pt idx="3681">
                  <c:v>t3682</c:v>
                </c:pt>
                <c:pt idx="3682">
                  <c:v>t3683</c:v>
                </c:pt>
                <c:pt idx="3683">
                  <c:v>t3684</c:v>
                </c:pt>
                <c:pt idx="3684">
                  <c:v>t3685</c:v>
                </c:pt>
                <c:pt idx="3685">
                  <c:v>t3686</c:v>
                </c:pt>
                <c:pt idx="3686">
                  <c:v>t3687</c:v>
                </c:pt>
                <c:pt idx="3687">
                  <c:v>t3688</c:v>
                </c:pt>
                <c:pt idx="3688">
                  <c:v>t3689</c:v>
                </c:pt>
                <c:pt idx="3689">
                  <c:v>t3690</c:v>
                </c:pt>
                <c:pt idx="3690">
                  <c:v>t3691</c:v>
                </c:pt>
                <c:pt idx="3691">
                  <c:v>t3692</c:v>
                </c:pt>
                <c:pt idx="3692">
                  <c:v>t3693</c:v>
                </c:pt>
                <c:pt idx="3693">
                  <c:v>t3694</c:v>
                </c:pt>
                <c:pt idx="3694">
                  <c:v>t3695</c:v>
                </c:pt>
                <c:pt idx="3695">
                  <c:v>t3696</c:v>
                </c:pt>
                <c:pt idx="3696">
                  <c:v>t3697</c:v>
                </c:pt>
                <c:pt idx="3697">
                  <c:v>t3698</c:v>
                </c:pt>
                <c:pt idx="3698">
                  <c:v>t3699</c:v>
                </c:pt>
                <c:pt idx="3699">
                  <c:v>t3700</c:v>
                </c:pt>
                <c:pt idx="3700">
                  <c:v>t3701</c:v>
                </c:pt>
                <c:pt idx="3701">
                  <c:v>t3702</c:v>
                </c:pt>
                <c:pt idx="3702">
                  <c:v>t3703</c:v>
                </c:pt>
                <c:pt idx="3703">
                  <c:v>t3704</c:v>
                </c:pt>
                <c:pt idx="3704">
                  <c:v>t3705</c:v>
                </c:pt>
                <c:pt idx="3705">
                  <c:v>t3706</c:v>
                </c:pt>
                <c:pt idx="3706">
                  <c:v>t3707</c:v>
                </c:pt>
                <c:pt idx="3707">
                  <c:v>t3708</c:v>
                </c:pt>
                <c:pt idx="3708">
                  <c:v>t3709</c:v>
                </c:pt>
                <c:pt idx="3709">
                  <c:v>t3710</c:v>
                </c:pt>
                <c:pt idx="3710">
                  <c:v>t3711</c:v>
                </c:pt>
                <c:pt idx="3711">
                  <c:v>t3712</c:v>
                </c:pt>
                <c:pt idx="3712">
                  <c:v>t3713</c:v>
                </c:pt>
                <c:pt idx="3713">
                  <c:v>t3714</c:v>
                </c:pt>
                <c:pt idx="3714">
                  <c:v>t3715</c:v>
                </c:pt>
                <c:pt idx="3715">
                  <c:v>t3716</c:v>
                </c:pt>
                <c:pt idx="3716">
                  <c:v>t3717</c:v>
                </c:pt>
                <c:pt idx="3717">
                  <c:v>t3718</c:v>
                </c:pt>
                <c:pt idx="3718">
                  <c:v>t3719</c:v>
                </c:pt>
                <c:pt idx="3719">
                  <c:v>t3720</c:v>
                </c:pt>
                <c:pt idx="3720">
                  <c:v>t3721</c:v>
                </c:pt>
                <c:pt idx="3721">
                  <c:v>t3722</c:v>
                </c:pt>
                <c:pt idx="3722">
                  <c:v>t3723</c:v>
                </c:pt>
                <c:pt idx="3723">
                  <c:v>t3724</c:v>
                </c:pt>
                <c:pt idx="3724">
                  <c:v>t3725</c:v>
                </c:pt>
                <c:pt idx="3725">
                  <c:v>t3726</c:v>
                </c:pt>
                <c:pt idx="3726">
                  <c:v>t3727</c:v>
                </c:pt>
                <c:pt idx="3727">
                  <c:v>t3728</c:v>
                </c:pt>
                <c:pt idx="3728">
                  <c:v>t3729</c:v>
                </c:pt>
                <c:pt idx="3729">
                  <c:v>t3730</c:v>
                </c:pt>
                <c:pt idx="3730">
                  <c:v>t3731</c:v>
                </c:pt>
                <c:pt idx="3731">
                  <c:v>t3732</c:v>
                </c:pt>
                <c:pt idx="3732">
                  <c:v>t3733</c:v>
                </c:pt>
                <c:pt idx="3733">
                  <c:v>t3734</c:v>
                </c:pt>
                <c:pt idx="3734">
                  <c:v>t3735</c:v>
                </c:pt>
                <c:pt idx="3735">
                  <c:v>t3736</c:v>
                </c:pt>
                <c:pt idx="3736">
                  <c:v>t3737</c:v>
                </c:pt>
                <c:pt idx="3737">
                  <c:v>t3738</c:v>
                </c:pt>
                <c:pt idx="3738">
                  <c:v>t3739</c:v>
                </c:pt>
                <c:pt idx="3739">
                  <c:v>t3740</c:v>
                </c:pt>
                <c:pt idx="3740">
                  <c:v>t3741</c:v>
                </c:pt>
                <c:pt idx="3741">
                  <c:v>t3742</c:v>
                </c:pt>
                <c:pt idx="3742">
                  <c:v>t3743</c:v>
                </c:pt>
                <c:pt idx="3743">
                  <c:v>t3744</c:v>
                </c:pt>
                <c:pt idx="3744">
                  <c:v>t3745</c:v>
                </c:pt>
                <c:pt idx="3745">
                  <c:v>t3746</c:v>
                </c:pt>
                <c:pt idx="3746">
                  <c:v>t3747</c:v>
                </c:pt>
                <c:pt idx="3747">
                  <c:v>t3748</c:v>
                </c:pt>
                <c:pt idx="3748">
                  <c:v>t3749</c:v>
                </c:pt>
                <c:pt idx="3749">
                  <c:v>t3750</c:v>
                </c:pt>
                <c:pt idx="3750">
                  <c:v>t3751</c:v>
                </c:pt>
                <c:pt idx="3751">
                  <c:v>t3752</c:v>
                </c:pt>
                <c:pt idx="3752">
                  <c:v>t3753</c:v>
                </c:pt>
                <c:pt idx="3753">
                  <c:v>t3754</c:v>
                </c:pt>
                <c:pt idx="3754">
                  <c:v>t3755</c:v>
                </c:pt>
                <c:pt idx="3755">
                  <c:v>t3756</c:v>
                </c:pt>
                <c:pt idx="3756">
                  <c:v>t3757</c:v>
                </c:pt>
                <c:pt idx="3757">
                  <c:v>t3758</c:v>
                </c:pt>
                <c:pt idx="3758">
                  <c:v>t3759</c:v>
                </c:pt>
                <c:pt idx="3759">
                  <c:v>t3760</c:v>
                </c:pt>
                <c:pt idx="3760">
                  <c:v>t3761</c:v>
                </c:pt>
                <c:pt idx="3761">
                  <c:v>t3762</c:v>
                </c:pt>
                <c:pt idx="3762">
                  <c:v>t3763</c:v>
                </c:pt>
                <c:pt idx="3763">
                  <c:v>t3764</c:v>
                </c:pt>
                <c:pt idx="3764">
                  <c:v>t3765</c:v>
                </c:pt>
                <c:pt idx="3765">
                  <c:v>t3766</c:v>
                </c:pt>
                <c:pt idx="3766">
                  <c:v>t3767</c:v>
                </c:pt>
                <c:pt idx="3767">
                  <c:v>t3768</c:v>
                </c:pt>
                <c:pt idx="3768">
                  <c:v>t3769</c:v>
                </c:pt>
                <c:pt idx="3769">
                  <c:v>t3770</c:v>
                </c:pt>
                <c:pt idx="3770">
                  <c:v>t3771</c:v>
                </c:pt>
                <c:pt idx="3771">
                  <c:v>t3772</c:v>
                </c:pt>
                <c:pt idx="3772">
                  <c:v>t3773</c:v>
                </c:pt>
                <c:pt idx="3773">
                  <c:v>t3774</c:v>
                </c:pt>
                <c:pt idx="3774">
                  <c:v>t3775</c:v>
                </c:pt>
                <c:pt idx="3775">
                  <c:v>t3776</c:v>
                </c:pt>
                <c:pt idx="3776">
                  <c:v>t3777</c:v>
                </c:pt>
                <c:pt idx="3777">
                  <c:v>t3778</c:v>
                </c:pt>
                <c:pt idx="3778">
                  <c:v>t3779</c:v>
                </c:pt>
                <c:pt idx="3779">
                  <c:v>t3780</c:v>
                </c:pt>
                <c:pt idx="3780">
                  <c:v>t3781</c:v>
                </c:pt>
                <c:pt idx="3781">
                  <c:v>t3782</c:v>
                </c:pt>
                <c:pt idx="3782">
                  <c:v>t3783</c:v>
                </c:pt>
                <c:pt idx="3783">
                  <c:v>t3784</c:v>
                </c:pt>
                <c:pt idx="3784">
                  <c:v>t3785</c:v>
                </c:pt>
                <c:pt idx="3785">
                  <c:v>t3786</c:v>
                </c:pt>
                <c:pt idx="3786">
                  <c:v>t3787</c:v>
                </c:pt>
                <c:pt idx="3787">
                  <c:v>t3788</c:v>
                </c:pt>
                <c:pt idx="3788">
                  <c:v>t3789</c:v>
                </c:pt>
                <c:pt idx="3789">
                  <c:v>t3790</c:v>
                </c:pt>
                <c:pt idx="3790">
                  <c:v>t3791</c:v>
                </c:pt>
                <c:pt idx="3791">
                  <c:v>t3792</c:v>
                </c:pt>
                <c:pt idx="3792">
                  <c:v>t3793</c:v>
                </c:pt>
                <c:pt idx="3793">
                  <c:v>t3794</c:v>
                </c:pt>
                <c:pt idx="3794">
                  <c:v>t3795</c:v>
                </c:pt>
                <c:pt idx="3795">
                  <c:v>t3796</c:v>
                </c:pt>
                <c:pt idx="3796">
                  <c:v>t3797</c:v>
                </c:pt>
                <c:pt idx="3797">
                  <c:v>t3798</c:v>
                </c:pt>
                <c:pt idx="3798">
                  <c:v>t3799</c:v>
                </c:pt>
                <c:pt idx="3799">
                  <c:v>t3800</c:v>
                </c:pt>
                <c:pt idx="3800">
                  <c:v>t3801</c:v>
                </c:pt>
                <c:pt idx="3801">
                  <c:v>t3802</c:v>
                </c:pt>
                <c:pt idx="3802">
                  <c:v>t3803</c:v>
                </c:pt>
                <c:pt idx="3803">
                  <c:v>t3804</c:v>
                </c:pt>
                <c:pt idx="3804">
                  <c:v>t3805</c:v>
                </c:pt>
                <c:pt idx="3805">
                  <c:v>t3806</c:v>
                </c:pt>
                <c:pt idx="3806">
                  <c:v>t3807</c:v>
                </c:pt>
                <c:pt idx="3807">
                  <c:v>t3808</c:v>
                </c:pt>
                <c:pt idx="3808">
                  <c:v>t3809</c:v>
                </c:pt>
                <c:pt idx="3809">
                  <c:v>t3810</c:v>
                </c:pt>
                <c:pt idx="3810">
                  <c:v>t3811</c:v>
                </c:pt>
                <c:pt idx="3811">
                  <c:v>t3812</c:v>
                </c:pt>
                <c:pt idx="3812">
                  <c:v>t3813</c:v>
                </c:pt>
                <c:pt idx="3813">
                  <c:v>t3814</c:v>
                </c:pt>
                <c:pt idx="3814">
                  <c:v>t3815</c:v>
                </c:pt>
                <c:pt idx="3815">
                  <c:v>t3816</c:v>
                </c:pt>
                <c:pt idx="3816">
                  <c:v>t3817</c:v>
                </c:pt>
                <c:pt idx="3817">
                  <c:v>t3818</c:v>
                </c:pt>
                <c:pt idx="3818">
                  <c:v>t3819</c:v>
                </c:pt>
                <c:pt idx="3819">
                  <c:v>t3820</c:v>
                </c:pt>
                <c:pt idx="3820">
                  <c:v>t3821</c:v>
                </c:pt>
                <c:pt idx="3821">
                  <c:v>t3822</c:v>
                </c:pt>
                <c:pt idx="3822">
                  <c:v>t3823</c:v>
                </c:pt>
                <c:pt idx="3823">
                  <c:v>t3824</c:v>
                </c:pt>
                <c:pt idx="3824">
                  <c:v>t3825</c:v>
                </c:pt>
                <c:pt idx="3825">
                  <c:v>t3826</c:v>
                </c:pt>
                <c:pt idx="3826">
                  <c:v>t3827</c:v>
                </c:pt>
                <c:pt idx="3827">
                  <c:v>t3828</c:v>
                </c:pt>
                <c:pt idx="3828">
                  <c:v>t3829</c:v>
                </c:pt>
                <c:pt idx="3829">
                  <c:v>t3830</c:v>
                </c:pt>
                <c:pt idx="3830">
                  <c:v>t3831</c:v>
                </c:pt>
                <c:pt idx="3831">
                  <c:v>t3832</c:v>
                </c:pt>
                <c:pt idx="3832">
                  <c:v>t3833</c:v>
                </c:pt>
                <c:pt idx="3833">
                  <c:v>t3834</c:v>
                </c:pt>
                <c:pt idx="3834">
                  <c:v>t3835</c:v>
                </c:pt>
                <c:pt idx="3835">
                  <c:v>t3836</c:v>
                </c:pt>
                <c:pt idx="3836">
                  <c:v>t3837</c:v>
                </c:pt>
                <c:pt idx="3837">
                  <c:v>t3838</c:v>
                </c:pt>
                <c:pt idx="3838">
                  <c:v>t3839</c:v>
                </c:pt>
                <c:pt idx="3839">
                  <c:v>t3840</c:v>
                </c:pt>
                <c:pt idx="3840">
                  <c:v>t3841</c:v>
                </c:pt>
                <c:pt idx="3841">
                  <c:v>t3842</c:v>
                </c:pt>
                <c:pt idx="3842">
                  <c:v>t3843</c:v>
                </c:pt>
                <c:pt idx="3843">
                  <c:v>t3844</c:v>
                </c:pt>
                <c:pt idx="3844">
                  <c:v>t3845</c:v>
                </c:pt>
                <c:pt idx="3845">
                  <c:v>t3846</c:v>
                </c:pt>
                <c:pt idx="3846">
                  <c:v>t3847</c:v>
                </c:pt>
                <c:pt idx="3847">
                  <c:v>t3848</c:v>
                </c:pt>
                <c:pt idx="3848">
                  <c:v>t3849</c:v>
                </c:pt>
                <c:pt idx="3849">
                  <c:v>t3850</c:v>
                </c:pt>
                <c:pt idx="3850">
                  <c:v>t3851</c:v>
                </c:pt>
                <c:pt idx="3851">
                  <c:v>t3852</c:v>
                </c:pt>
                <c:pt idx="3852">
                  <c:v>t3853</c:v>
                </c:pt>
                <c:pt idx="3853">
                  <c:v>t3854</c:v>
                </c:pt>
                <c:pt idx="3854">
                  <c:v>t3855</c:v>
                </c:pt>
                <c:pt idx="3855">
                  <c:v>t3856</c:v>
                </c:pt>
                <c:pt idx="3856">
                  <c:v>t3857</c:v>
                </c:pt>
                <c:pt idx="3857">
                  <c:v>t3858</c:v>
                </c:pt>
                <c:pt idx="3858">
                  <c:v>t3859</c:v>
                </c:pt>
                <c:pt idx="3859">
                  <c:v>t3860</c:v>
                </c:pt>
                <c:pt idx="3860">
                  <c:v>t3861</c:v>
                </c:pt>
                <c:pt idx="3861">
                  <c:v>t3862</c:v>
                </c:pt>
                <c:pt idx="3862">
                  <c:v>t3863</c:v>
                </c:pt>
                <c:pt idx="3863">
                  <c:v>t3864</c:v>
                </c:pt>
                <c:pt idx="3864">
                  <c:v>t3865</c:v>
                </c:pt>
                <c:pt idx="3865">
                  <c:v>t3866</c:v>
                </c:pt>
                <c:pt idx="3866">
                  <c:v>t3867</c:v>
                </c:pt>
                <c:pt idx="3867">
                  <c:v>t3868</c:v>
                </c:pt>
                <c:pt idx="3868">
                  <c:v>t3869</c:v>
                </c:pt>
                <c:pt idx="3869">
                  <c:v>t3870</c:v>
                </c:pt>
                <c:pt idx="3870">
                  <c:v>t3871</c:v>
                </c:pt>
                <c:pt idx="3871">
                  <c:v>t3872</c:v>
                </c:pt>
                <c:pt idx="3872">
                  <c:v>t3873</c:v>
                </c:pt>
                <c:pt idx="3873">
                  <c:v>t3874</c:v>
                </c:pt>
                <c:pt idx="3874">
                  <c:v>t3875</c:v>
                </c:pt>
                <c:pt idx="3875">
                  <c:v>t3876</c:v>
                </c:pt>
                <c:pt idx="3876">
                  <c:v>t3877</c:v>
                </c:pt>
                <c:pt idx="3877">
                  <c:v>t3878</c:v>
                </c:pt>
                <c:pt idx="3878">
                  <c:v>t3879</c:v>
                </c:pt>
                <c:pt idx="3879">
                  <c:v>t3880</c:v>
                </c:pt>
                <c:pt idx="3880">
                  <c:v>t3881</c:v>
                </c:pt>
                <c:pt idx="3881">
                  <c:v>t3882</c:v>
                </c:pt>
                <c:pt idx="3882">
                  <c:v>t3883</c:v>
                </c:pt>
                <c:pt idx="3883">
                  <c:v>t3884</c:v>
                </c:pt>
                <c:pt idx="3884">
                  <c:v>t3885</c:v>
                </c:pt>
                <c:pt idx="3885">
                  <c:v>t3886</c:v>
                </c:pt>
                <c:pt idx="3886">
                  <c:v>t3887</c:v>
                </c:pt>
                <c:pt idx="3887">
                  <c:v>t3888</c:v>
                </c:pt>
                <c:pt idx="3888">
                  <c:v>t3889</c:v>
                </c:pt>
                <c:pt idx="3889">
                  <c:v>t3890</c:v>
                </c:pt>
                <c:pt idx="3890">
                  <c:v>t3891</c:v>
                </c:pt>
                <c:pt idx="3891">
                  <c:v>t3892</c:v>
                </c:pt>
                <c:pt idx="3892">
                  <c:v>t3893</c:v>
                </c:pt>
                <c:pt idx="3893">
                  <c:v>t3894</c:v>
                </c:pt>
                <c:pt idx="3894">
                  <c:v>t3895</c:v>
                </c:pt>
                <c:pt idx="3895">
                  <c:v>t3896</c:v>
                </c:pt>
                <c:pt idx="3896">
                  <c:v>t3897</c:v>
                </c:pt>
                <c:pt idx="3897">
                  <c:v>t3898</c:v>
                </c:pt>
                <c:pt idx="3898">
                  <c:v>t3899</c:v>
                </c:pt>
                <c:pt idx="3899">
                  <c:v>t3900</c:v>
                </c:pt>
                <c:pt idx="3900">
                  <c:v>t3901</c:v>
                </c:pt>
                <c:pt idx="3901">
                  <c:v>t3902</c:v>
                </c:pt>
                <c:pt idx="3902">
                  <c:v>t3903</c:v>
                </c:pt>
                <c:pt idx="3903">
                  <c:v>t3904</c:v>
                </c:pt>
                <c:pt idx="3904">
                  <c:v>t3905</c:v>
                </c:pt>
                <c:pt idx="3905">
                  <c:v>t3906</c:v>
                </c:pt>
                <c:pt idx="3906">
                  <c:v>t3907</c:v>
                </c:pt>
                <c:pt idx="3907">
                  <c:v>t3908</c:v>
                </c:pt>
                <c:pt idx="3908">
                  <c:v>t3909</c:v>
                </c:pt>
                <c:pt idx="3909">
                  <c:v>t3910</c:v>
                </c:pt>
                <c:pt idx="3910">
                  <c:v>t3911</c:v>
                </c:pt>
                <c:pt idx="3911">
                  <c:v>t3912</c:v>
                </c:pt>
                <c:pt idx="3912">
                  <c:v>t3913</c:v>
                </c:pt>
                <c:pt idx="3913">
                  <c:v>t3914</c:v>
                </c:pt>
                <c:pt idx="3914">
                  <c:v>t3915</c:v>
                </c:pt>
                <c:pt idx="3915">
                  <c:v>t3916</c:v>
                </c:pt>
                <c:pt idx="3916">
                  <c:v>t3917</c:v>
                </c:pt>
                <c:pt idx="3917">
                  <c:v>t3918</c:v>
                </c:pt>
                <c:pt idx="3918">
                  <c:v>t3919</c:v>
                </c:pt>
                <c:pt idx="3919">
                  <c:v>t3920</c:v>
                </c:pt>
                <c:pt idx="3920">
                  <c:v>t3921</c:v>
                </c:pt>
                <c:pt idx="3921">
                  <c:v>t3922</c:v>
                </c:pt>
                <c:pt idx="3922">
                  <c:v>t3923</c:v>
                </c:pt>
                <c:pt idx="3923">
                  <c:v>t3924</c:v>
                </c:pt>
                <c:pt idx="3924">
                  <c:v>t3925</c:v>
                </c:pt>
                <c:pt idx="3925">
                  <c:v>t3926</c:v>
                </c:pt>
                <c:pt idx="3926">
                  <c:v>t3927</c:v>
                </c:pt>
                <c:pt idx="3927">
                  <c:v>t3928</c:v>
                </c:pt>
                <c:pt idx="3928">
                  <c:v>t3929</c:v>
                </c:pt>
                <c:pt idx="3929">
                  <c:v>t3930</c:v>
                </c:pt>
                <c:pt idx="3930">
                  <c:v>t3931</c:v>
                </c:pt>
                <c:pt idx="3931">
                  <c:v>t3932</c:v>
                </c:pt>
                <c:pt idx="3932">
                  <c:v>t3933</c:v>
                </c:pt>
                <c:pt idx="3933">
                  <c:v>t3934</c:v>
                </c:pt>
                <c:pt idx="3934">
                  <c:v>t3935</c:v>
                </c:pt>
                <c:pt idx="3935">
                  <c:v>t3936</c:v>
                </c:pt>
                <c:pt idx="3936">
                  <c:v>t3937</c:v>
                </c:pt>
                <c:pt idx="3937">
                  <c:v>t3938</c:v>
                </c:pt>
                <c:pt idx="3938">
                  <c:v>t3939</c:v>
                </c:pt>
                <c:pt idx="3939">
                  <c:v>t3940</c:v>
                </c:pt>
                <c:pt idx="3940">
                  <c:v>t3941</c:v>
                </c:pt>
                <c:pt idx="3941">
                  <c:v>t3942</c:v>
                </c:pt>
                <c:pt idx="3942">
                  <c:v>t3943</c:v>
                </c:pt>
                <c:pt idx="3943">
                  <c:v>t3944</c:v>
                </c:pt>
                <c:pt idx="3944">
                  <c:v>t3945</c:v>
                </c:pt>
                <c:pt idx="3945">
                  <c:v>t3946</c:v>
                </c:pt>
                <c:pt idx="3946">
                  <c:v>t3947</c:v>
                </c:pt>
                <c:pt idx="3947">
                  <c:v>t3948</c:v>
                </c:pt>
                <c:pt idx="3948">
                  <c:v>t3949</c:v>
                </c:pt>
                <c:pt idx="3949">
                  <c:v>t3950</c:v>
                </c:pt>
                <c:pt idx="3950">
                  <c:v>t3951</c:v>
                </c:pt>
                <c:pt idx="3951">
                  <c:v>t3952</c:v>
                </c:pt>
                <c:pt idx="3952">
                  <c:v>t3953</c:v>
                </c:pt>
                <c:pt idx="3953">
                  <c:v>t3954</c:v>
                </c:pt>
                <c:pt idx="3954">
                  <c:v>t3955</c:v>
                </c:pt>
                <c:pt idx="3955">
                  <c:v>t3956</c:v>
                </c:pt>
                <c:pt idx="3956">
                  <c:v>t3957</c:v>
                </c:pt>
                <c:pt idx="3957">
                  <c:v>t3958</c:v>
                </c:pt>
                <c:pt idx="3958">
                  <c:v>t3959</c:v>
                </c:pt>
                <c:pt idx="3959">
                  <c:v>t3960</c:v>
                </c:pt>
                <c:pt idx="3960">
                  <c:v>t3961</c:v>
                </c:pt>
                <c:pt idx="3961">
                  <c:v>t3962</c:v>
                </c:pt>
                <c:pt idx="3962">
                  <c:v>t3963</c:v>
                </c:pt>
                <c:pt idx="3963">
                  <c:v>t3964</c:v>
                </c:pt>
                <c:pt idx="3964">
                  <c:v>t3965</c:v>
                </c:pt>
                <c:pt idx="3965">
                  <c:v>t3966</c:v>
                </c:pt>
                <c:pt idx="3966">
                  <c:v>t3967</c:v>
                </c:pt>
                <c:pt idx="3967">
                  <c:v>t3968</c:v>
                </c:pt>
                <c:pt idx="3968">
                  <c:v>t3969</c:v>
                </c:pt>
                <c:pt idx="3969">
                  <c:v>t3970</c:v>
                </c:pt>
                <c:pt idx="3970">
                  <c:v>t3971</c:v>
                </c:pt>
                <c:pt idx="3971">
                  <c:v>t3972</c:v>
                </c:pt>
                <c:pt idx="3972">
                  <c:v>t3973</c:v>
                </c:pt>
                <c:pt idx="3973">
                  <c:v>t3974</c:v>
                </c:pt>
                <c:pt idx="3974">
                  <c:v>t3975</c:v>
                </c:pt>
                <c:pt idx="3975">
                  <c:v>t3976</c:v>
                </c:pt>
                <c:pt idx="3976">
                  <c:v>t3977</c:v>
                </c:pt>
                <c:pt idx="3977">
                  <c:v>t3978</c:v>
                </c:pt>
                <c:pt idx="3978">
                  <c:v>t3979</c:v>
                </c:pt>
                <c:pt idx="3979">
                  <c:v>t3980</c:v>
                </c:pt>
                <c:pt idx="3980">
                  <c:v>t3981</c:v>
                </c:pt>
                <c:pt idx="3981">
                  <c:v>t3982</c:v>
                </c:pt>
                <c:pt idx="3982">
                  <c:v>t3983</c:v>
                </c:pt>
                <c:pt idx="3983">
                  <c:v>t3984</c:v>
                </c:pt>
                <c:pt idx="3984">
                  <c:v>t3985</c:v>
                </c:pt>
                <c:pt idx="3985">
                  <c:v>t3986</c:v>
                </c:pt>
                <c:pt idx="3986">
                  <c:v>t3987</c:v>
                </c:pt>
                <c:pt idx="3987">
                  <c:v>t3988</c:v>
                </c:pt>
                <c:pt idx="3988">
                  <c:v>t3989</c:v>
                </c:pt>
                <c:pt idx="3989">
                  <c:v>t3990</c:v>
                </c:pt>
                <c:pt idx="3990">
                  <c:v>t3991</c:v>
                </c:pt>
                <c:pt idx="3991">
                  <c:v>t3992</c:v>
                </c:pt>
                <c:pt idx="3992">
                  <c:v>t3993</c:v>
                </c:pt>
                <c:pt idx="3993">
                  <c:v>t3994</c:v>
                </c:pt>
                <c:pt idx="3994">
                  <c:v>t3995</c:v>
                </c:pt>
                <c:pt idx="3995">
                  <c:v>t3996</c:v>
                </c:pt>
                <c:pt idx="3996">
                  <c:v>t3997</c:v>
                </c:pt>
                <c:pt idx="3997">
                  <c:v>t3998</c:v>
                </c:pt>
                <c:pt idx="3998">
                  <c:v>t3999</c:v>
                </c:pt>
                <c:pt idx="3999">
                  <c:v>t4000</c:v>
                </c:pt>
                <c:pt idx="4000">
                  <c:v>t4001</c:v>
                </c:pt>
                <c:pt idx="4001">
                  <c:v>t4002</c:v>
                </c:pt>
                <c:pt idx="4002">
                  <c:v>t4003</c:v>
                </c:pt>
                <c:pt idx="4003">
                  <c:v>t4004</c:v>
                </c:pt>
                <c:pt idx="4004">
                  <c:v>t4005</c:v>
                </c:pt>
                <c:pt idx="4005">
                  <c:v>t4006</c:v>
                </c:pt>
                <c:pt idx="4006">
                  <c:v>t4007</c:v>
                </c:pt>
                <c:pt idx="4007">
                  <c:v>t4008</c:v>
                </c:pt>
                <c:pt idx="4008">
                  <c:v>t4009</c:v>
                </c:pt>
                <c:pt idx="4009">
                  <c:v>t4010</c:v>
                </c:pt>
                <c:pt idx="4010">
                  <c:v>t4011</c:v>
                </c:pt>
                <c:pt idx="4011">
                  <c:v>t4012</c:v>
                </c:pt>
                <c:pt idx="4012">
                  <c:v>t4013</c:v>
                </c:pt>
                <c:pt idx="4013">
                  <c:v>t4014</c:v>
                </c:pt>
                <c:pt idx="4014">
                  <c:v>t4015</c:v>
                </c:pt>
                <c:pt idx="4015">
                  <c:v>t4016</c:v>
                </c:pt>
                <c:pt idx="4016">
                  <c:v>t4017</c:v>
                </c:pt>
                <c:pt idx="4017">
                  <c:v>t4018</c:v>
                </c:pt>
                <c:pt idx="4018">
                  <c:v>t4019</c:v>
                </c:pt>
                <c:pt idx="4019">
                  <c:v>t4020</c:v>
                </c:pt>
                <c:pt idx="4020">
                  <c:v>t4021</c:v>
                </c:pt>
                <c:pt idx="4021">
                  <c:v>t4022</c:v>
                </c:pt>
                <c:pt idx="4022">
                  <c:v>t4023</c:v>
                </c:pt>
                <c:pt idx="4023">
                  <c:v>t4024</c:v>
                </c:pt>
                <c:pt idx="4024">
                  <c:v>t4025</c:v>
                </c:pt>
                <c:pt idx="4025">
                  <c:v>t4026</c:v>
                </c:pt>
                <c:pt idx="4026">
                  <c:v>t4027</c:v>
                </c:pt>
                <c:pt idx="4027">
                  <c:v>t4028</c:v>
                </c:pt>
                <c:pt idx="4028">
                  <c:v>t4029</c:v>
                </c:pt>
                <c:pt idx="4029">
                  <c:v>t4030</c:v>
                </c:pt>
                <c:pt idx="4030">
                  <c:v>t4031</c:v>
                </c:pt>
                <c:pt idx="4031">
                  <c:v>t4032</c:v>
                </c:pt>
                <c:pt idx="4032">
                  <c:v>t4033</c:v>
                </c:pt>
                <c:pt idx="4033">
                  <c:v>t4034</c:v>
                </c:pt>
                <c:pt idx="4034">
                  <c:v>t4035</c:v>
                </c:pt>
                <c:pt idx="4035">
                  <c:v>t4036</c:v>
                </c:pt>
                <c:pt idx="4036">
                  <c:v>t4037</c:v>
                </c:pt>
                <c:pt idx="4037">
                  <c:v>t4038</c:v>
                </c:pt>
                <c:pt idx="4038">
                  <c:v>t4039</c:v>
                </c:pt>
                <c:pt idx="4039">
                  <c:v>t4040</c:v>
                </c:pt>
                <c:pt idx="4040">
                  <c:v>t4041</c:v>
                </c:pt>
                <c:pt idx="4041">
                  <c:v>t4042</c:v>
                </c:pt>
                <c:pt idx="4042">
                  <c:v>t4043</c:v>
                </c:pt>
                <c:pt idx="4043">
                  <c:v>t4044</c:v>
                </c:pt>
                <c:pt idx="4044">
                  <c:v>t4045</c:v>
                </c:pt>
                <c:pt idx="4045">
                  <c:v>t4046</c:v>
                </c:pt>
                <c:pt idx="4046">
                  <c:v>t4047</c:v>
                </c:pt>
                <c:pt idx="4047">
                  <c:v>t4048</c:v>
                </c:pt>
                <c:pt idx="4048">
                  <c:v>t4049</c:v>
                </c:pt>
                <c:pt idx="4049">
                  <c:v>t4050</c:v>
                </c:pt>
                <c:pt idx="4050">
                  <c:v>t4051</c:v>
                </c:pt>
                <c:pt idx="4051">
                  <c:v>t4052</c:v>
                </c:pt>
                <c:pt idx="4052">
                  <c:v>t4053</c:v>
                </c:pt>
                <c:pt idx="4053">
                  <c:v>t4054</c:v>
                </c:pt>
                <c:pt idx="4054">
                  <c:v>t4055</c:v>
                </c:pt>
                <c:pt idx="4055">
                  <c:v>t4056</c:v>
                </c:pt>
                <c:pt idx="4056">
                  <c:v>t4057</c:v>
                </c:pt>
                <c:pt idx="4057">
                  <c:v>t4058</c:v>
                </c:pt>
                <c:pt idx="4058">
                  <c:v>t4059</c:v>
                </c:pt>
                <c:pt idx="4059">
                  <c:v>t4060</c:v>
                </c:pt>
                <c:pt idx="4060">
                  <c:v>t4061</c:v>
                </c:pt>
                <c:pt idx="4061">
                  <c:v>t4062</c:v>
                </c:pt>
                <c:pt idx="4062">
                  <c:v>t4063</c:v>
                </c:pt>
                <c:pt idx="4063">
                  <c:v>t4064</c:v>
                </c:pt>
                <c:pt idx="4064">
                  <c:v>t4065</c:v>
                </c:pt>
                <c:pt idx="4065">
                  <c:v>t4066</c:v>
                </c:pt>
                <c:pt idx="4066">
                  <c:v>t4067</c:v>
                </c:pt>
                <c:pt idx="4067">
                  <c:v>t4068</c:v>
                </c:pt>
                <c:pt idx="4068">
                  <c:v>t4069</c:v>
                </c:pt>
                <c:pt idx="4069">
                  <c:v>t4070</c:v>
                </c:pt>
                <c:pt idx="4070">
                  <c:v>t4071</c:v>
                </c:pt>
                <c:pt idx="4071">
                  <c:v>t4072</c:v>
                </c:pt>
                <c:pt idx="4072">
                  <c:v>t4073</c:v>
                </c:pt>
                <c:pt idx="4073">
                  <c:v>t4074</c:v>
                </c:pt>
                <c:pt idx="4074">
                  <c:v>t4075</c:v>
                </c:pt>
                <c:pt idx="4075">
                  <c:v>t4076</c:v>
                </c:pt>
                <c:pt idx="4076">
                  <c:v>t4077</c:v>
                </c:pt>
                <c:pt idx="4077">
                  <c:v>t4078</c:v>
                </c:pt>
                <c:pt idx="4078">
                  <c:v>t4079</c:v>
                </c:pt>
                <c:pt idx="4079">
                  <c:v>t4080</c:v>
                </c:pt>
                <c:pt idx="4080">
                  <c:v>t4081</c:v>
                </c:pt>
                <c:pt idx="4081">
                  <c:v>t4082</c:v>
                </c:pt>
                <c:pt idx="4082">
                  <c:v>t4083</c:v>
                </c:pt>
                <c:pt idx="4083">
                  <c:v>t4084</c:v>
                </c:pt>
                <c:pt idx="4084">
                  <c:v>t4085</c:v>
                </c:pt>
                <c:pt idx="4085">
                  <c:v>t4086</c:v>
                </c:pt>
                <c:pt idx="4086">
                  <c:v>t4087</c:v>
                </c:pt>
                <c:pt idx="4087">
                  <c:v>t4088</c:v>
                </c:pt>
                <c:pt idx="4088">
                  <c:v>t4089</c:v>
                </c:pt>
                <c:pt idx="4089">
                  <c:v>t4090</c:v>
                </c:pt>
                <c:pt idx="4090">
                  <c:v>t4091</c:v>
                </c:pt>
                <c:pt idx="4091">
                  <c:v>t4092</c:v>
                </c:pt>
                <c:pt idx="4092">
                  <c:v>t4093</c:v>
                </c:pt>
                <c:pt idx="4093">
                  <c:v>t4094</c:v>
                </c:pt>
                <c:pt idx="4094">
                  <c:v>t4095</c:v>
                </c:pt>
                <c:pt idx="4095">
                  <c:v>t4096</c:v>
                </c:pt>
                <c:pt idx="4096">
                  <c:v>t4097</c:v>
                </c:pt>
                <c:pt idx="4097">
                  <c:v>t4098</c:v>
                </c:pt>
                <c:pt idx="4098">
                  <c:v>t4099</c:v>
                </c:pt>
                <c:pt idx="4099">
                  <c:v>t4100</c:v>
                </c:pt>
                <c:pt idx="4100">
                  <c:v>t4101</c:v>
                </c:pt>
                <c:pt idx="4101">
                  <c:v>t4102</c:v>
                </c:pt>
                <c:pt idx="4102">
                  <c:v>t4103</c:v>
                </c:pt>
                <c:pt idx="4103">
                  <c:v>t4104</c:v>
                </c:pt>
                <c:pt idx="4104">
                  <c:v>t4105</c:v>
                </c:pt>
                <c:pt idx="4105">
                  <c:v>t4106</c:v>
                </c:pt>
                <c:pt idx="4106">
                  <c:v>t4107</c:v>
                </c:pt>
                <c:pt idx="4107">
                  <c:v>t4108</c:v>
                </c:pt>
                <c:pt idx="4108">
                  <c:v>t4109</c:v>
                </c:pt>
                <c:pt idx="4109">
                  <c:v>t4110</c:v>
                </c:pt>
                <c:pt idx="4110">
                  <c:v>t4111</c:v>
                </c:pt>
                <c:pt idx="4111">
                  <c:v>t4112</c:v>
                </c:pt>
                <c:pt idx="4112">
                  <c:v>t4113</c:v>
                </c:pt>
                <c:pt idx="4113">
                  <c:v>t4114</c:v>
                </c:pt>
                <c:pt idx="4114">
                  <c:v>t4115</c:v>
                </c:pt>
                <c:pt idx="4115">
                  <c:v>t4116</c:v>
                </c:pt>
                <c:pt idx="4116">
                  <c:v>t4117</c:v>
                </c:pt>
                <c:pt idx="4117">
                  <c:v>t4118</c:v>
                </c:pt>
                <c:pt idx="4118">
                  <c:v>t4119</c:v>
                </c:pt>
                <c:pt idx="4119">
                  <c:v>t4120</c:v>
                </c:pt>
                <c:pt idx="4120">
                  <c:v>t4121</c:v>
                </c:pt>
                <c:pt idx="4121">
                  <c:v>t4122</c:v>
                </c:pt>
                <c:pt idx="4122">
                  <c:v>t4123</c:v>
                </c:pt>
                <c:pt idx="4123">
                  <c:v>t4124</c:v>
                </c:pt>
                <c:pt idx="4124">
                  <c:v>t4125</c:v>
                </c:pt>
                <c:pt idx="4125">
                  <c:v>t4126</c:v>
                </c:pt>
                <c:pt idx="4126">
                  <c:v>t4127</c:v>
                </c:pt>
                <c:pt idx="4127">
                  <c:v>t4128</c:v>
                </c:pt>
                <c:pt idx="4128">
                  <c:v>t4129</c:v>
                </c:pt>
                <c:pt idx="4129">
                  <c:v>t4130</c:v>
                </c:pt>
                <c:pt idx="4130">
                  <c:v>t4131</c:v>
                </c:pt>
                <c:pt idx="4131">
                  <c:v>t4132</c:v>
                </c:pt>
                <c:pt idx="4132">
                  <c:v>t4133</c:v>
                </c:pt>
                <c:pt idx="4133">
                  <c:v>t4134</c:v>
                </c:pt>
                <c:pt idx="4134">
                  <c:v>t4135</c:v>
                </c:pt>
                <c:pt idx="4135">
                  <c:v>t4136</c:v>
                </c:pt>
                <c:pt idx="4136">
                  <c:v>t4137</c:v>
                </c:pt>
                <c:pt idx="4137">
                  <c:v>t4138</c:v>
                </c:pt>
                <c:pt idx="4138">
                  <c:v>t4139</c:v>
                </c:pt>
                <c:pt idx="4139">
                  <c:v>t4140</c:v>
                </c:pt>
                <c:pt idx="4140">
                  <c:v>t4141</c:v>
                </c:pt>
                <c:pt idx="4141">
                  <c:v>t4142</c:v>
                </c:pt>
                <c:pt idx="4142">
                  <c:v>t4143</c:v>
                </c:pt>
                <c:pt idx="4143">
                  <c:v>t4144</c:v>
                </c:pt>
                <c:pt idx="4144">
                  <c:v>t4145</c:v>
                </c:pt>
                <c:pt idx="4145">
                  <c:v>t4146</c:v>
                </c:pt>
                <c:pt idx="4146">
                  <c:v>t4147</c:v>
                </c:pt>
                <c:pt idx="4147">
                  <c:v>t4148</c:v>
                </c:pt>
                <c:pt idx="4148">
                  <c:v>t4149</c:v>
                </c:pt>
                <c:pt idx="4149">
                  <c:v>t4150</c:v>
                </c:pt>
                <c:pt idx="4150">
                  <c:v>t4151</c:v>
                </c:pt>
                <c:pt idx="4151">
                  <c:v>t4152</c:v>
                </c:pt>
                <c:pt idx="4152">
                  <c:v>t4153</c:v>
                </c:pt>
                <c:pt idx="4153">
                  <c:v>t4154</c:v>
                </c:pt>
                <c:pt idx="4154">
                  <c:v>t4155</c:v>
                </c:pt>
                <c:pt idx="4155">
                  <c:v>t4156</c:v>
                </c:pt>
                <c:pt idx="4156">
                  <c:v>t4157</c:v>
                </c:pt>
                <c:pt idx="4157">
                  <c:v>t4158</c:v>
                </c:pt>
                <c:pt idx="4158">
                  <c:v>t4159</c:v>
                </c:pt>
                <c:pt idx="4159">
                  <c:v>t4160</c:v>
                </c:pt>
                <c:pt idx="4160">
                  <c:v>t4161</c:v>
                </c:pt>
                <c:pt idx="4161">
                  <c:v>t4162</c:v>
                </c:pt>
                <c:pt idx="4162">
                  <c:v>t4163</c:v>
                </c:pt>
                <c:pt idx="4163">
                  <c:v>t4164</c:v>
                </c:pt>
                <c:pt idx="4164">
                  <c:v>t4165</c:v>
                </c:pt>
                <c:pt idx="4165">
                  <c:v>t4166</c:v>
                </c:pt>
                <c:pt idx="4166">
                  <c:v>t4167</c:v>
                </c:pt>
                <c:pt idx="4167">
                  <c:v>t4168</c:v>
                </c:pt>
                <c:pt idx="4168">
                  <c:v>t4169</c:v>
                </c:pt>
                <c:pt idx="4169">
                  <c:v>t4170</c:v>
                </c:pt>
                <c:pt idx="4170">
                  <c:v>t4171</c:v>
                </c:pt>
                <c:pt idx="4171">
                  <c:v>t4172</c:v>
                </c:pt>
                <c:pt idx="4172">
                  <c:v>t4173</c:v>
                </c:pt>
                <c:pt idx="4173">
                  <c:v>t4174</c:v>
                </c:pt>
                <c:pt idx="4174">
                  <c:v>t4175</c:v>
                </c:pt>
                <c:pt idx="4175">
                  <c:v>t4176</c:v>
                </c:pt>
                <c:pt idx="4176">
                  <c:v>t4177</c:v>
                </c:pt>
                <c:pt idx="4177">
                  <c:v>t4178</c:v>
                </c:pt>
                <c:pt idx="4178">
                  <c:v>t4179</c:v>
                </c:pt>
                <c:pt idx="4179">
                  <c:v>t4180</c:v>
                </c:pt>
                <c:pt idx="4180">
                  <c:v>t4181</c:v>
                </c:pt>
                <c:pt idx="4181">
                  <c:v>t4182</c:v>
                </c:pt>
                <c:pt idx="4182">
                  <c:v>t4183</c:v>
                </c:pt>
                <c:pt idx="4183">
                  <c:v>t4184</c:v>
                </c:pt>
                <c:pt idx="4184">
                  <c:v>t4185</c:v>
                </c:pt>
                <c:pt idx="4185">
                  <c:v>t4186</c:v>
                </c:pt>
                <c:pt idx="4186">
                  <c:v>t4187</c:v>
                </c:pt>
                <c:pt idx="4187">
                  <c:v>t4188</c:v>
                </c:pt>
                <c:pt idx="4188">
                  <c:v>t4189</c:v>
                </c:pt>
                <c:pt idx="4189">
                  <c:v>t4190</c:v>
                </c:pt>
                <c:pt idx="4190">
                  <c:v>t4191</c:v>
                </c:pt>
                <c:pt idx="4191">
                  <c:v>t4192</c:v>
                </c:pt>
                <c:pt idx="4192">
                  <c:v>t4193</c:v>
                </c:pt>
                <c:pt idx="4193">
                  <c:v>t4194</c:v>
                </c:pt>
                <c:pt idx="4194">
                  <c:v>t4195</c:v>
                </c:pt>
                <c:pt idx="4195">
                  <c:v>t4196</c:v>
                </c:pt>
                <c:pt idx="4196">
                  <c:v>t4197</c:v>
                </c:pt>
                <c:pt idx="4197">
                  <c:v>t4198</c:v>
                </c:pt>
                <c:pt idx="4198">
                  <c:v>t4199</c:v>
                </c:pt>
                <c:pt idx="4199">
                  <c:v>t4200</c:v>
                </c:pt>
                <c:pt idx="4200">
                  <c:v>t4201</c:v>
                </c:pt>
                <c:pt idx="4201">
                  <c:v>t4202</c:v>
                </c:pt>
                <c:pt idx="4202">
                  <c:v>t4203</c:v>
                </c:pt>
                <c:pt idx="4203">
                  <c:v>t4204</c:v>
                </c:pt>
                <c:pt idx="4204">
                  <c:v>t4205</c:v>
                </c:pt>
                <c:pt idx="4205">
                  <c:v>t4206</c:v>
                </c:pt>
                <c:pt idx="4206">
                  <c:v>t4207</c:v>
                </c:pt>
                <c:pt idx="4207">
                  <c:v>t4208</c:v>
                </c:pt>
                <c:pt idx="4208">
                  <c:v>t4209</c:v>
                </c:pt>
                <c:pt idx="4209">
                  <c:v>t4210</c:v>
                </c:pt>
                <c:pt idx="4210">
                  <c:v>t4211</c:v>
                </c:pt>
                <c:pt idx="4211">
                  <c:v>t4212</c:v>
                </c:pt>
                <c:pt idx="4212">
                  <c:v>t4213</c:v>
                </c:pt>
                <c:pt idx="4213">
                  <c:v>t4214</c:v>
                </c:pt>
                <c:pt idx="4214">
                  <c:v>t4215</c:v>
                </c:pt>
                <c:pt idx="4215">
                  <c:v>t4216</c:v>
                </c:pt>
                <c:pt idx="4216">
                  <c:v>t4217</c:v>
                </c:pt>
                <c:pt idx="4217">
                  <c:v>t4218</c:v>
                </c:pt>
                <c:pt idx="4218">
                  <c:v>t4219</c:v>
                </c:pt>
                <c:pt idx="4219">
                  <c:v>t4220</c:v>
                </c:pt>
                <c:pt idx="4220">
                  <c:v>t4221</c:v>
                </c:pt>
                <c:pt idx="4221">
                  <c:v>t4222</c:v>
                </c:pt>
                <c:pt idx="4222">
                  <c:v>t4223</c:v>
                </c:pt>
                <c:pt idx="4223">
                  <c:v>t4224</c:v>
                </c:pt>
                <c:pt idx="4224">
                  <c:v>t4225</c:v>
                </c:pt>
                <c:pt idx="4225">
                  <c:v>t4226</c:v>
                </c:pt>
                <c:pt idx="4226">
                  <c:v>t4227</c:v>
                </c:pt>
                <c:pt idx="4227">
                  <c:v>t4228</c:v>
                </c:pt>
                <c:pt idx="4228">
                  <c:v>t4229</c:v>
                </c:pt>
                <c:pt idx="4229">
                  <c:v>t4230</c:v>
                </c:pt>
                <c:pt idx="4230">
                  <c:v>t4231</c:v>
                </c:pt>
                <c:pt idx="4231">
                  <c:v>t4232</c:v>
                </c:pt>
                <c:pt idx="4232">
                  <c:v>t4233</c:v>
                </c:pt>
                <c:pt idx="4233">
                  <c:v>t4234</c:v>
                </c:pt>
                <c:pt idx="4234">
                  <c:v>t4235</c:v>
                </c:pt>
                <c:pt idx="4235">
                  <c:v>t4236</c:v>
                </c:pt>
                <c:pt idx="4236">
                  <c:v>t4237</c:v>
                </c:pt>
                <c:pt idx="4237">
                  <c:v>t4238</c:v>
                </c:pt>
                <c:pt idx="4238">
                  <c:v>t4239</c:v>
                </c:pt>
                <c:pt idx="4239">
                  <c:v>t4240</c:v>
                </c:pt>
                <c:pt idx="4240">
                  <c:v>t4241</c:v>
                </c:pt>
                <c:pt idx="4241">
                  <c:v>t4242</c:v>
                </c:pt>
                <c:pt idx="4242">
                  <c:v>t4243</c:v>
                </c:pt>
                <c:pt idx="4243">
                  <c:v>t4244</c:v>
                </c:pt>
                <c:pt idx="4244">
                  <c:v>t4245</c:v>
                </c:pt>
                <c:pt idx="4245">
                  <c:v>t4246</c:v>
                </c:pt>
                <c:pt idx="4246">
                  <c:v>t4247</c:v>
                </c:pt>
                <c:pt idx="4247">
                  <c:v>t4248</c:v>
                </c:pt>
                <c:pt idx="4248">
                  <c:v>t4249</c:v>
                </c:pt>
                <c:pt idx="4249">
                  <c:v>t4250</c:v>
                </c:pt>
                <c:pt idx="4250">
                  <c:v>t4251</c:v>
                </c:pt>
                <c:pt idx="4251">
                  <c:v>t4252</c:v>
                </c:pt>
                <c:pt idx="4252">
                  <c:v>t4253</c:v>
                </c:pt>
                <c:pt idx="4253">
                  <c:v>t4254</c:v>
                </c:pt>
                <c:pt idx="4254">
                  <c:v>t4255</c:v>
                </c:pt>
                <c:pt idx="4255">
                  <c:v>t4256</c:v>
                </c:pt>
                <c:pt idx="4256">
                  <c:v>t4257</c:v>
                </c:pt>
                <c:pt idx="4257">
                  <c:v>t4258</c:v>
                </c:pt>
                <c:pt idx="4258">
                  <c:v>t4259</c:v>
                </c:pt>
                <c:pt idx="4259">
                  <c:v>t4260</c:v>
                </c:pt>
                <c:pt idx="4260">
                  <c:v>t4261</c:v>
                </c:pt>
                <c:pt idx="4261">
                  <c:v>t4262</c:v>
                </c:pt>
                <c:pt idx="4262">
                  <c:v>t4263</c:v>
                </c:pt>
                <c:pt idx="4263">
                  <c:v>t4264</c:v>
                </c:pt>
                <c:pt idx="4264">
                  <c:v>t4265</c:v>
                </c:pt>
                <c:pt idx="4265">
                  <c:v>t4266</c:v>
                </c:pt>
                <c:pt idx="4266">
                  <c:v>t4267</c:v>
                </c:pt>
                <c:pt idx="4267">
                  <c:v>t4268</c:v>
                </c:pt>
                <c:pt idx="4268">
                  <c:v>t4269</c:v>
                </c:pt>
                <c:pt idx="4269">
                  <c:v>t4270</c:v>
                </c:pt>
                <c:pt idx="4270">
                  <c:v>t4271</c:v>
                </c:pt>
                <c:pt idx="4271">
                  <c:v>t4272</c:v>
                </c:pt>
                <c:pt idx="4272">
                  <c:v>t4273</c:v>
                </c:pt>
                <c:pt idx="4273">
                  <c:v>t4274</c:v>
                </c:pt>
                <c:pt idx="4274">
                  <c:v>t4275</c:v>
                </c:pt>
                <c:pt idx="4275">
                  <c:v>t4276</c:v>
                </c:pt>
                <c:pt idx="4276">
                  <c:v>t4277</c:v>
                </c:pt>
                <c:pt idx="4277">
                  <c:v>t4278</c:v>
                </c:pt>
                <c:pt idx="4278">
                  <c:v>t4279</c:v>
                </c:pt>
                <c:pt idx="4279">
                  <c:v>t4280</c:v>
                </c:pt>
                <c:pt idx="4280">
                  <c:v>t4281</c:v>
                </c:pt>
                <c:pt idx="4281">
                  <c:v>t4282</c:v>
                </c:pt>
                <c:pt idx="4282">
                  <c:v>t4283</c:v>
                </c:pt>
                <c:pt idx="4283">
                  <c:v>t4284</c:v>
                </c:pt>
                <c:pt idx="4284">
                  <c:v>t4285</c:v>
                </c:pt>
                <c:pt idx="4285">
                  <c:v>t4286</c:v>
                </c:pt>
                <c:pt idx="4286">
                  <c:v>t4287</c:v>
                </c:pt>
                <c:pt idx="4287">
                  <c:v>t4288</c:v>
                </c:pt>
                <c:pt idx="4288">
                  <c:v>t4289</c:v>
                </c:pt>
                <c:pt idx="4289">
                  <c:v>t4290</c:v>
                </c:pt>
                <c:pt idx="4290">
                  <c:v>t4291</c:v>
                </c:pt>
                <c:pt idx="4291">
                  <c:v>t4292</c:v>
                </c:pt>
                <c:pt idx="4292">
                  <c:v>t4293</c:v>
                </c:pt>
                <c:pt idx="4293">
                  <c:v>t4294</c:v>
                </c:pt>
                <c:pt idx="4294">
                  <c:v>t4295</c:v>
                </c:pt>
                <c:pt idx="4295">
                  <c:v>t4296</c:v>
                </c:pt>
                <c:pt idx="4296">
                  <c:v>t4297</c:v>
                </c:pt>
                <c:pt idx="4297">
                  <c:v>t4298</c:v>
                </c:pt>
                <c:pt idx="4298">
                  <c:v>t4299</c:v>
                </c:pt>
                <c:pt idx="4299">
                  <c:v>t4300</c:v>
                </c:pt>
                <c:pt idx="4300">
                  <c:v>t4301</c:v>
                </c:pt>
                <c:pt idx="4301">
                  <c:v>t4302</c:v>
                </c:pt>
                <c:pt idx="4302">
                  <c:v>t4303</c:v>
                </c:pt>
                <c:pt idx="4303">
                  <c:v>t4304</c:v>
                </c:pt>
                <c:pt idx="4304">
                  <c:v>t4305</c:v>
                </c:pt>
                <c:pt idx="4305">
                  <c:v>t4306</c:v>
                </c:pt>
                <c:pt idx="4306">
                  <c:v>t4307</c:v>
                </c:pt>
                <c:pt idx="4307">
                  <c:v>t4308</c:v>
                </c:pt>
                <c:pt idx="4308">
                  <c:v>t4309</c:v>
                </c:pt>
                <c:pt idx="4309">
                  <c:v>t4310</c:v>
                </c:pt>
                <c:pt idx="4310">
                  <c:v>t4311</c:v>
                </c:pt>
                <c:pt idx="4311">
                  <c:v>t4312</c:v>
                </c:pt>
                <c:pt idx="4312">
                  <c:v>t4313</c:v>
                </c:pt>
                <c:pt idx="4313">
                  <c:v>t4314</c:v>
                </c:pt>
                <c:pt idx="4314">
                  <c:v>t4315</c:v>
                </c:pt>
                <c:pt idx="4315">
                  <c:v>t4316</c:v>
                </c:pt>
                <c:pt idx="4316">
                  <c:v>t4317</c:v>
                </c:pt>
                <c:pt idx="4317">
                  <c:v>t4318</c:v>
                </c:pt>
                <c:pt idx="4318">
                  <c:v>t4319</c:v>
                </c:pt>
                <c:pt idx="4319">
                  <c:v>t4320</c:v>
                </c:pt>
                <c:pt idx="4320">
                  <c:v>t4321</c:v>
                </c:pt>
                <c:pt idx="4321">
                  <c:v>t4322</c:v>
                </c:pt>
                <c:pt idx="4322">
                  <c:v>t4323</c:v>
                </c:pt>
                <c:pt idx="4323">
                  <c:v>t4324</c:v>
                </c:pt>
                <c:pt idx="4324">
                  <c:v>t4325</c:v>
                </c:pt>
                <c:pt idx="4325">
                  <c:v>t4326</c:v>
                </c:pt>
                <c:pt idx="4326">
                  <c:v>t4327</c:v>
                </c:pt>
                <c:pt idx="4327">
                  <c:v>t4328</c:v>
                </c:pt>
                <c:pt idx="4328">
                  <c:v>t4329</c:v>
                </c:pt>
                <c:pt idx="4329">
                  <c:v>t4330</c:v>
                </c:pt>
                <c:pt idx="4330">
                  <c:v>t4331</c:v>
                </c:pt>
                <c:pt idx="4331">
                  <c:v>t4332</c:v>
                </c:pt>
                <c:pt idx="4332">
                  <c:v>t4333</c:v>
                </c:pt>
                <c:pt idx="4333">
                  <c:v>t4334</c:v>
                </c:pt>
                <c:pt idx="4334">
                  <c:v>t4335</c:v>
                </c:pt>
                <c:pt idx="4335">
                  <c:v>t4336</c:v>
                </c:pt>
                <c:pt idx="4336">
                  <c:v>t4337</c:v>
                </c:pt>
                <c:pt idx="4337">
                  <c:v>t4338</c:v>
                </c:pt>
                <c:pt idx="4338">
                  <c:v>t4339</c:v>
                </c:pt>
                <c:pt idx="4339">
                  <c:v>t4340</c:v>
                </c:pt>
                <c:pt idx="4340">
                  <c:v>t4341</c:v>
                </c:pt>
                <c:pt idx="4341">
                  <c:v>t4342</c:v>
                </c:pt>
                <c:pt idx="4342">
                  <c:v>t4343</c:v>
                </c:pt>
                <c:pt idx="4343">
                  <c:v>t4344</c:v>
                </c:pt>
                <c:pt idx="4344">
                  <c:v>t4345</c:v>
                </c:pt>
                <c:pt idx="4345">
                  <c:v>t4346</c:v>
                </c:pt>
                <c:pt idx="4346">
                  <c:v>t4347</c:v>
                </c:pt>
                <c:pt idx="4347">
                  <c:v>t4348</c:v>
                </c:pt>
                <c:pt idx="4348">
                  <c:v>t4349</c:v>
                </c:pt>
                <c:pt idx="4349">
                  <c:v>t4350</c:v>
                </c:pt>
                <c:pt idx="4350">
                  <c:v>t4351</c:v>
                </c:pt>
                <c:pt idx="4351">
                  <c:v>t4352</c:v>
                </c:pt>
                <c:pt idx="4352">
                  <c:v>t4353</c:v>
                </c:pt>
                <c:pt idx="4353">
                  <c:v>t4354</c:v>
                </c:pt>
                <c:pt idx="4354">
                  <c:v>t4355</c:v>
                </c:pt>
                <c:pt idx="4355">
                  <c:v>t4356</c:v>
                </c:pt>
                <c:pt idx="4356">
                  <c:v>t4357</c:v>
                </c:pt>
                <c:pt idx="4357">
                  <c:v>t4358</c:v>
                </c:pt>
                <c:pt idx="4358">
                  <c:v>t4359</c:v>
                </c:pt>
                <c:pt idx="4359">
                  <c:v>t4360</c:v>
                </c:pt>
                <c:pt idx="4360">
                  <c:v>t4361</c:v>
                </c:pt>
                <c:pt idx="4361">
                  <c:v>t4362</c:v>
                </c:pt>
                <c:pt idx="4362">
                  <c:v>t4363</c:v>
                </c:pt>
                <c:pt idx="4363">
                  <c:v>t4364</c:v>
                </c:pt>
                <c:pt idx="4364">
                  <c:v>t4365</c:v>
                </c:pt>
                <c:pt idx="4365">
                  <c:v>t4366</c:v>
                </c:pt>
                <c:pt idx="4366">
                  <c:v>t4367</c:v>
                </c:pt>
                <c:pt idx="4367">
                  <c:v>t4368</c:v>
                </c:pt>
                <c:pt idx="4368">
                  <c:v>t4369</c:v>
                </c:pt>
                <c:pt idx="4369">
                  <c:v>t4370</c:v>
                </c:pt>
                <c:pt idx="4370">
                  <c:v>t4371</c:v>
                </c:pt>
                <c:pt idx="4371">
                  <c:v>t4372</c:v>
                </c:pt>
                <c:pt idx="4372">
                  <c:v>t4373</c:v>
                </c:pt>
                <c:pt idx="4373">
                  <c:v>t4374</c:v>
                </c:pt>
                <c:pt idx="4374">
                  <c:v>t4375</c:v>
                </c:pt>
                <c:pt idx="4375">
                  <c:v>t4376</c:v>
                </c:pt>
                <c:pt idx="4376">
                  <c:v>t4377</c:v>
                </c:pt>
                <c:pt idx="4377">
                  <c:v>t4378</c:v>
                </c:pt>
                <c:pt idx="4378">
                  <c:v>t4379</c:v>
                </c:pt>
                <c:pt idx="4379">
                  <c:v>t4380</c:v>
                </c:pt>
                <c:pt idx="4380">
                  <c:v>t4381</c:v>
                </c:pt>
                <c:pt idx="4381">
                  <c:v>t4382</c:v>
                </c:pt>
                <c:pt idx="4382">
                  <c:v>t4383</c:v>
                </c:pt>
                <c:pt idx="4383">
                  <c:v>t4384</c:v>
                </c:pt>
                <c:pt idx="4384">
                  <c:v>t4385</c:v>
                </c:pt>
                <c:pt idx="4385">
                  <c:v>t4386</c:v>
                </c:pt>
                <c:pt idx="4386">
                  <c:v>t4387</c:v>
                </c:pt>
                <c:pt idx="4387">
                  <c:v>t4388</c:v>
                </c:pt>
                <c:pt idx="4388">
                  <c:v>t4389</c:v>
                </c:pt>
                <c:pt idx="4389">
                  <c:v>t4390</c:v>
                </c:pt>
                <c:pt idx="4390">
                  <c:v>t4391</c:v>
                </c:pt>
                <c:pt idx="4391">
                  <c:v>t4392</c:v>
                </c:pt>
                <c:pt idx="4392">
                  <c:v>t4393</c:v>
                </c:pt>
                <c:pt idx="4393">
                  <c:v>t4394</c:v>
                </c:pt>
                <c:pt idx="4394">
                  <c:v>t4395</c:v>
                </c:pt>
                <c:pt idx="4395">
                  <c:v>t4396</c:v>
                </c:pt>
                <c:pt idx="4396">
                  <c:v>t4397</c:v>
                </c:pt>
                <c:pt idx="4397">
                  <c:v>t4398</c:v>
                </c:pt>
                <c:pt idx="4398">
                  <c:v>t4399</c:v>
                </c:pt>
                <c:pt idx="4399">
                  <c:v>t4400</c:v>
                </c:pt>
                <c:pt idx="4400">
                  <c:v>t4401</c:v>
                </c:pt>
                <c:pt idx="4401">
                  <c:v>t4402</c:v>
                </c:pt>
                <c:pt idx="4402">
                  <c:v>t4403</c:v>
                </c:pt>
                <c:pt idx="4403">
                  <c:v>t4404</c:v>
                </c:pt>
                <c:pt idx="4404">
                  <c:v>t4405</c:v>
                </c:pt>
                <c:pt idx="4405">
                  <c:v>t4406</c:v>
                </c:pt>
                <c:pt idx="4406">
                  <c:v>t4407</c:v>
                </c:pt>
                <c:pt idx="4407">
                  <c:v>t4408</c:v>
                </c:pt>
                <c:pt idx="4408">
                  <c:v>t4409</c:v>
                </c:pt>
                <c:pt idx="4409">
                  <c:v>t4410</c:v>
                </c:pt>
                <c:pt idx="4410">
                  <c:v>t4411</c:v>
                </c:pt>
                <c:pt idx="4411">
                  <c:v>t4412</c:v>
                </c:pt>
                <c:pt idx="4412">
                  <c:v>t4413</c:v>
                </c:pt>
                <c:pt idx="4413">
                  <c:v>t4414</c:v>
                </c:pt>
                <c:pt idx="4414">
                  <c:v>t4415</c:v>
                </c:pt>
                <c:pt idx="4415">
                  <c:v>t4416</c:v>
                </c:pt>
                <c:pt idx="4416">
                  <c:v>t4417</c:v>
                </c:pt>
                <c:pt idx="4417">
                  <c:v>t4418</c:v>
                </c:pt>
                <c:pt idx="4418">
                  <c:v>t4419</c:v>
                </c:pt>
                <c:pt idx="4419">
                  <c:v>t4420</c:v>
                </c:pt>
                <c:pt idx="4420">
                  <c:v>t4421</c:v>
                </c:pt>
                <c:pt idx="4421">
                  <c:v>t4422</c:v>
                </c:pt>
                <c:pt idx="4422">
                  <c:v>t4423</c:v>
                </c:pt>
                <c:pt idx="4423">
                  <c:v>t4424</c:v>
                </c:pt>
                <c:pt idx="4424">
                  <c:v>t4425</c:v>
                </c:pt>
                <c:pt idx="4425">
                  <c:v>t4426</c:v>
                </c:pt>
                <c:pt idx="4426">
                  <c:v>t4427</c:v>
                </c:pt>
                <c:pt idx="4427">
                  <c:v>t4428</c:v>
                </c:pt>
                <c:pt idx="4428">
                  <c:v>t4429</c:v>
                </c:pt>
                <c:pt idx="4429">
                  <c:v>t4430</c:v>
                </c:pt>
                <c:pt idx="4430">
                  <c:v>t4431</c:v>
                </c:pt>
                <c:pt idx="4431">
                  <c:v>t4432</c:v>
                </c:pt>
                <c:pt idx="4432">
                  <c:v>t4433</c:v>
                </c:pt>
                <c:pt idx="4433">
                  <c:v>t4434</c:v>
                </c:pt>
                <c:pt idx="4434">
                  <c:v>t4435</c:v>
                </c:pt>
                <c:pt idx="4435">
                  <c:v>t4436</c:v>
                </c:pt>
                <c:pt idx="4436">
                  <c:v>t4437</c:v>
                </c:pt>
                <c:pt idx="4437">
                  <c:v>t4438</c:v>
                </c:pt>
                <c:pt idx="4438">
                  <c:v>t4439</c:v>
                </c:pt>
                <c:pt idx="4439">
                  <c:v>t4440</c:v>
                </c:pt>
                <c:pt idx="4440">
                  <c:v>t4441</c:v>
                </c:pt>
                <c:pt idx="4441">
                  <c:v>t4442</c:v>
                </c:pt>
                <c:pt idx="4442">
                  <c:v>t4443</c:v>
                </c:pt>
                <c:pt idx="4443">
                  <c:v>t4444</c:v>
                </c:pt>
                <c:pt idx="4444">
                  <c:v>t4445</c:v>
                </c:pt>
                <c:pt idx="4445">
                  <c:v>t4446</c:v>
                </c:pt>
                <c:pt idx="4446">
                  <c:v>t4447</c:v>
                </c:pt>
                <c:pt idx="4447">
                  <c:v>t4448</c:v>
                </c:pt>
                <c:pt idx="4448">
                  <c:v>t4449</c:v>
                </c:pt>
                <c:pt idx="4449">
                  <c:v>t4450</c:v>
                </c:pt>
                <c:pt idx="4450">
                  <c:v>t4451</c:v>
                </c:pt>
                <c:pt idx="4451">
                  <c:v>t4452</c:v>
                </c:pt>
                <c:pt idx="4452">
                  <c:v>t4453</c:v>
                </c:pt>
                <c:pt idx="4453">
                  <c:v>t4454</c:v>
                </c:pt>
                <c:pt idx="4454">
                  <c:v>t4455</c:v>
                </c:pt>
                <c:pt idx="4455">
                  <c:v>t4456</c:v>
                </c:pt>
                <c:pt idx="4456">
                  <c:v>t4457</c:v>
                </c:pt>
                <c:pt idx="4457">
                  <c:v>t4458</c:v>
                </c:pt>
                <c:pt idx="4458">
                  <c:v>t4459</c:v>
                </c:pt>
                <c:pt idx="4459">
                  <c:v>t4460</c:v>
                </c:pt>
                <c:pt idx="4460">
                  <c:v>t4461</c:v>
                </c:pt>
                <c:pt idx="4461">
                  <c:v>t4462</c:v>
                </c:pt>
                <c:pt idx="4462">
                  <c:v>t4463</c:v>
                </c:pt>
                <c:pt idx="4463">
                  <c:v>t4464</c:v>
                </c:pt>
                <c:pt idx="4464">
                  <c:v>t4465</c:v>
                </c:pt>
                <c:pt idx="4465">
                  <c:v>t4466</c:v>
                </c:pt>
                <c:pt idx="4466">
                  <c:v>t4467</c:v>
                </c:pt>
                <c:pt idx="4467">
                  <c:v>t4468</c:v>
                </c:pt>
                <c:pt idx="4468">
                  <c:v>t4469</c:v>
                </c:pt>
                <c:pt idx="4469">
                  <c:v>t4470</c:v>
                </c:pt>
                <c:pt idx="4470">
                  <c:v>t4471</c:v>
                </c:pt>
                <c:pt idx="4471">
                  <c:v>t4472</c:v>
                </c:pt>
                <c:pt idx="4472">
                  <c:v>t4473</c:v>
                </c:pt>
                <c:pt idx="4473">
                  <c:v>t4474</c:v>
                </c:pt>
                <c:pt idx="4474">
                  <c:v>t4475</c:v>
                </c:pt>
                <c:pt idx="4475">
                  <c:v>t4476</c:v>
                </c:pt>
                <c:pt idx="4476">
                  <c:v>t4477</c:v>
                </c:pt>
                <c:pt idx="4477">
                  <c:v>t4478</c:v>
                </c:pt>
                <c:pt idx="4478">
                  <c:v>t4479</c:v>
                </c:pt>
                <c:pt idx="4479">
                  <c:v>t4480</c:v>
                </c:pt>
                <c:pt idx="4480">
                  <c:v>t4481</c:v>
                </c:pt>
                <c:pt idx="4481">
                  <c:v>t4482</c:v>
                </c:pt>
                <c:pt idx="4482">
                  <c:v>t4483</c:v>
                </c:pt>
                <c:pt idx="4483">
                  <c:v>t4484</c:v>
                </c:pt>
                <c:pt idx="4484">
                  <c:v>t4485</c:v>
                </c:pt>
                <c:pt idx="4485">
                  <c:v>t4486</c:v>
                </c:pt>
                <c:pt idx="4486">
                  <c:v>t4487</c:v>
                </c:pt>
                <c:pt idx="4487">
                  <c:v>t4488</c:v>
                </c:pt>
                <c:pt idx="4488">
                  <c:v>t4489</c:v>
                </c:pt>
                <c:pt idx="4489">
                  <c:v>t4490</c:v>
                </c:pt>
                <c:pt idx="4490">
                  <c:v>t4491</c:v>
                </c:pt>
                <c:pt idx="4491">
                  <c:v>t4492</c:v>
                </c:pt>
                <c:pt idx="4492">
                  <c:v>t4493</c:v>
                </c:pt>
                <c:pt idx="4493">
                  <c:v>t4494</c:v>
                </c:pt>
                <c:pt idx="4494">
                  <c:v>t4495</c:v>
                </c:pt>
                <c:pt idx="4495">
                  <c:v>t4496</c:v>
                </c:pt>
                <c:pt idx="4496">
                  <c:v>t4497</c:v>
                </c:pt>
                <c:pt idx="4497">
                  <c:v>t4498</c:v>
                </c:pt>
                <c:pt idx="4498">
                  <c:v>t4499</c:v>
                </c:pt>
                <c:pt idx="4499">
                  <c:v>t4500</c:v>
                </c:pt>
                <c:pt idx="4500">
                  <c:v>t4501</c:v>
                </c:pt>
                <c:pt idx="4501">
                  <c:v>t4502</c:v>
                </c:pt>
                <c:pt idx="4502">
                  <c:v>t4503</c:v>
                </c:pt>
                <c:pt idx="4503">
                  <c:v>t4504</c:v>
                </c:pt>
                <c:pt idx="4504">
                  <c:v>t4505</c:v>
                </c:pt>
                <c:pt idx="4505">
                  <c:v>t4506</c:v>
                </c:pt>
                <c:pt idx="4506">
                  <c:v>t4507</c:v>
                </c:pt>
                <c:pt idx="4507">
                  <c:v>t4508</c:v>
                </c:pt>
                <c:pt idx="4508">
                  <c:v>t4509</c:v>
                </c:pt>
                <c:pt idx="4509">
                  <c:v>t4510</c:v>
                </c:pt>
                <c:pt idx="4510">
                  <c:v>t4511</c:v>
                </c:pt>
                <c:pt idx="4511">
                  <c:v>t4512</c:v>
                </c:pt>
                <c:pt idx="4512">
                  <c:v>t4513</c:v>
                </c:pt>
                <c:pt idx="4513">
                  <c:v>t4514</c:v>
                </c:pt>
                <c:pt idx="4514">
                  <c:v>t4515</c:v>
                </c:pt>
                <c:pt idx="4515">
                  <c:v>t4516</c:v>
                </c:pt>
                <c:pt idx="4516">
                  <c:v>t4517</c:v>
                </c:pt>
                <c:pt idx="4517">
                  <c:v>t4518</c:v>
                </c:pt>
                <c:pt idx="4518">
                  <c:v>t4519</c:v>
                </c:pt>
                <c:pt idx="4519">
                  <c:v>t4520</c:v>
                </c:pt>
                <c:pt idx="4520">
                  <c:v>t4521</c:v>
                </c:pt>
                <c:pt idx="4521">
                  <c:v>t4522</c:v>
                </c:pt>
                <c:pt idx="4522">
                  <c:v>t4523</c:v>
                </c:pt>
                <c:pt idx="4523">
                  <c:v>t4524</c:v>
                </c:pt>
                <c:pt idx="4524">
                  <c:v>t4525</c:v>
                </c:pt>
                <c:pt idx="4525">
                  <c:v>t4526</c:v>
                </c:pt>
                <c:pt idx="4526">
                  <c:v>t4527</c:v>
                </c:pt>
                <c:pt idx="4527">
                  <c:v>t4528</c:v>
                </c:pt>
                <c:pt idx="4528">
                  <c:v>t4529</c:v>
                </c:pt>
                <c:pt idx="4529">
                  <c:v>t4530</c:v>
                </c:pt>
                <c:pt idx="4530">
                  <c:v>t4531</c:v>
                </c:pt>
                <c:pt idx="4531">
                  <c:v>t4532</c:v>
                </c:pt>
                <c:pt idx="4532">
                  <c:v>t4533</c:v>
                </c:pt>
                <c:pt idx="4533">
                  <c:v>t4534</c:v>
                </c:pt>
                <c:pt idx="4534">
                  <c:v>t4535</c:v>
                </c:pt>
                <c:pt idx="4535">
                  <c:v>t4536</c:v>
                </c:pt>
                <c:pt idx="4536">
                  <c:v>t4537</c:v>
                </c:pt>
                <c:pt idx="4537">
                  <c:v>t4538</c:v>
                </c:pt>
                <c:pt idx="4538">
                  <c:v>t4539</c:v>
                </c:pt>
                <c:pt idx="4539">
                  <c:v>t4540</c:v>
                </c:pt>
                <c:pt idx="4540">
                  <c:v>t4541</c:v>
                </c:pt>
                <c:pt idx="4541">
                  <c:v>t4542</c:v>
                </c:pt>
                <c:pt idx="4542">
                  <c:v>t4543</c:v>
                </c:pt>
                <c:pt idx="4543">
                  <c:v>t4544</c:v>
                </c:pt>
                <c:pt idx="4544">
                  <c:v>t4545</c:v>
                </c:pt>
                <c:pt idx="4545">
                  <c:v>t4546</c:v>
                </c:pt>
                <c:pt idx="4546">
                  <c:v>t4547</c:v>
                </c:pt>
                <c:pt idx="4547">
                  <c:v>t4548</c:v>
                </c:pt>
                <c:pt idx="4548">
                  <c:v>t4549</c:v>
                </c:pt>
                <c:pt idx="4549">
                  <c:v>t4550</c:v>
                </c:pt>
                <c:pt idx="4550">
                  <c:v>t4551</c:v>
                </c:pt>
                <c:pt idx="4551">
                  <c:v>t4552</c:v>
                </c:pt>
                <c:pt idx="4552">
                  <c:v>t4553</c:v>
                </c:pt>
                <c:pt idx="4553">
                  <c:v>t4554</c:v>
                </c:pt>
                <c:pt idx="4554">
                  <c:v>t4555</c:v>
                </c:pt>
                <c:pt idx="4555">
                  <c:v>t4556</c:v>
                </c:pt>
                <c:pt idx="4556">
                  <c:v>t4557</c:v>
                </c:pt>
                <c:pt idx="4557">
                  <c:v>t4558</c:v>
                </c:pt>
                <c:pt idx="4558">
                  <c:v>t4559</c:v>
                </c:pt>
                <c:pt idx="4559">
                  <c:v>t4560</c:v>
                </c:pt>
                <c:pt idx="4560">
                  <c:v>t4561</c:v>
                </c:pt>
                <c:pt idx="4561">
                  <c:v>t4562</c:v>
                </c:pt>
                <c:pt idx="4562">
                  <c:v>t4563</c:v>
                </c:pt>
                <c:pt idx="4563">
                  <c:v>t4564</c:v>
                </c:pt>
                <c:pt idx="4564">
                  <c:v>t4565</c:v>
                </c:pt>
                <c:pt idx="4565">
                  <c:v>t4566</c:v>
                </c:pt>
                <c:pt idx="4566">
                  <c:v>t4567</c:v>
                </c:pt>
                <c:pt idx="4567">
                  <c:v>t4568</c:v>
                </c:pt>
                <c:pt idx="4568">
                  <c:v>t4569</c:v>
                </c:pt>
                <c:pt idx="4569">
                  <c:v>t4570</c:v>
                </c:pt>
                <c:pt idx="4570">
                  <c:v>t4571</c:v>
                </c:pt>
                <c:pt idx="4571">
                  <c:v>t4572</c:v>
                </c:pt>
                <c:pt idx="4572">
                  <c:v>t4573</c:v>
                </c:pt>
                <c:pt idx="4573">
                  <c:v>t4574</c:v>
                </c:pt>
                <c:pt idx="4574">
                  <c:v>t4575</c:v>
                </c:pt>
                <c:pt idx="4575">
                  <c:v>t4576</c:v>
                </c:pt>
                <c:pt idx="4576">
                  <c:v>t4577</c:v>
                </c:pt>
                <c:pt idx="4577">
                  <c:v>t4578</c:v>
                </c:pt>
                <c:pt idx="4578">
                  <c:v>t4579</c:v>
                </c:pt>
                <c:pt idx="4579">
                  <c:v>t4580</c:v>
                </c:pt>
                <c:pt idx="4580">
                  <c:v>t4581</c:v>
                </c:pt>
                <c:pt idx="4581">
                  <c:v>t4582</c:v>
                </c:pt>
                <c:pt idx="4582">
                  <c:v>t4583</c:v>
                </c:pt>
                <c:pt idx="4583">
                  <c:v>t4584</c:v>
                </c:pt>
                <c:pt idx="4584">
                  <c:v>t4585</c:v>
                </c:pt>
                <c:pt idx="4585">
                  <c:v>t4586</c:v>
                </c:pt>
                <c:pt idx="4586">
                  <c:v>t4587</c:v>
                </c:pt>
                <c:pt idx="4587">
                  <c:v>t4588</c:v>
                </c:pt>
                <c:pt idx="4588">
                  <c:v>t4589</c:v>
                </c:pt>
                <c:pt idx="4589">
                  <c:v>t4590</c:v>
                </c:pt>
                <c:pt idx="4590">
                  <c:v>t4591</c:v>
                </c:pt>
                <c:pt idx="4591">
                  <c:v>t4592</c:v>
                </c:pt>
                <c:pt idx="4592">
                  <c:v>t4593</c:v>
                </c:pt>
                <c:pt idx="4593">
                  <c:v>t4594</c:v>
                </c:pt>
                <c:pt idx="4594">
                  <c:v>t4595</c:v>
                </c:pt>
                <c:pt idx="4595">
                  <c:v>t4596</c:v>
                </c:pt>
                <c:pt idx="4596">
                  <c:v>t4597</c:v>
                </c:pt>
                <c:pt idx="4597">
                  <c:v>t4598</c:v>
                </c:pt>
                <c:pt idx="4598">
                  <c:v>t4599</c:v>
                </c:pt>
                <c:pt idx="4599">
                  <c:v>t4600</c:v>
                </c:pt>
                <c:pt idx="4600">
                  <c:v>t4601</c:v>
                </c:pt>
                <c:pt idx="4601">
                  <c:v>t4602</c:v>
                </c:pt>
                <c:pt idx="4602">
                  <c:v>t4603</c:v>
                </c:pt>
                <c:pt idx="4603">
                  <c:v>t4604</c:v>
                </c:pt>
                <c:pt idx="4604">
                  <c:v>t4605</c:v>
                </c:pt>
                <c:pt idx="4605">
                  <c:v>t4606</c:v>
                </c:pt>
                <c:pt idx="4606">
                  <c:v>t4607</c:v>
                </c:pt>
                <c:pt idx="4607">
                  <c:v>t4608</c:v>
                </c:pt>
                <c:pt idx="4608">
                  <c:v>t4609</c:v>
                </c:pt>
                <c:pt idx="4609">
                  <c:v>t4610</c:v>
                </c:pt>
                <c:pt idx="4610">
                  <c:v>t4611</c:v>
                </c:pt>
                <c:pt idx="4611">
                  <c:v>t4612</c:v>
                </c:pt>
                <c:pt idx="4612">
                  <c:v>t4613</c:v>
                </c:pt>
                <c:pt idx="4613">
                  <c:v>t4614</c:v>
                </c:pt>
                <c:pt idx="4614">
                  <c:v>t4615</c:v>
                </c:pt>
                <c:pt idx="4615">
                  <c:v>t4616</c:v>
                </c:pt>
                <c:pt idx="4616">
                  <c:v>t4617</c:v>
                </c:pt>
                <c:pt idx="4617">
                  <c:v>t4618</c:v>
                </c:pt>
                <c:pt idx="4618">
                  <c:v>t4619</c:v>
                </c:pt>
                <c:pt idx="4619">
                  <c:v>t4620</c:v>
                </c:pt>
                <c:pt idx="4620">
                  <c:v>t4621</c:v>
                </c:pt>
                <c:pt idx="4621">
                  <c:v>t4622</c:v>
                </c:pt>
                <c:pt idx="4622">
                  <c:v>t4623</c:v>
                </c:pt>
                <c:pt idx="4623">
                  <c:v>t4624</c:v>
                </c:pt>
                <c:pt idx="4624">
                  <c:v>t4625</c:v>
                </c:pt>
                <c:pt idx="4625">
                  <c:v>t4626</c:v>
                </c:pt>
                <c:pt idx="4626">
                  <c:v>t4627</c:v>
                </c:pt>
                <c:pt idx="4627">
                  <c:v>t4628</c:v>
                </c:pt>
                <c:pt idx="4628">
                  <c:v>t4629</c:v>
                </c:pt>
                <c:pt idx="4629">
                  <c:v>t4630</c:v>
                </c:pt>
                <c:pt idx="4630">
                  <c:v>t4631</c:v>
                </c:pt>
                <c:pt idx="4631">
                  <c:v>t4632</c:v>
                </c:pt>
                <c:pt idx="4632">
                  <c:v>t4633</c:v>
                </c:pt>
                <c:pt idx="4633">
                  <c:v>t4634</c:v>
                </c:pt>
                <c:pt idx="4634">
                  <c:v>t4635</c:v>
                </c:pt>
                <c:pt idx="4635">
                  <c:v>t4636</c:v>
                </c:pt>
                <c:pt idx="4636">
                  <c:v>t4637</c:v>
                </c:pt>
                <c:pt idx="4637">
                  <c:v>t4638</c:v>
                </c:pt>
                <c:pt idx="4638">
                  <c:v>t4639</c:v>
                </c:pt>
                <c:pt idx="4639">
                  <c:v>t4640</c:v>
                </c:pt>
                <c:pt idx="4640">
                  <c:v>t4641</c:v>
                </c:pt>
                <c:pt idx="4641">
                  <c:v>t4642</c:v>
                </c:pt>
                <c:pt idx="4642">
                  <c:v>t4643</c:v>
                </c:pt>
                <c:pt idx="4643">
                  <c:v>t4644</c:v>
                </c:pt>
                <c:pt idx="4644">
                  <c:v>t4645</c:v>
                </c:pt>
                <c:pt idx="4645">
                  <c:v>t4646</c:v>
                </c:pt>
                <c:pt idx="4646">
                  <c:v>t4647</c:v>
                </c:pt>
                <c:pt idx="4647">
                  <c:v>t4648</c:v>
                </c:pt>
                <c:pt idx="4648">
                  <c:v>t4649</c:v>
                </c:pt>
                <c:pt idx="4649">
                  <c:v>t4650</c:v>
                </c:pt>
                <c:pt idx="4650">
                  <c:v>t4651</c:v>
                </c:pt>
                <c:pt idx="4651">
                  <c:v>t4652</c:v>
                </c:pt>
                <c:pt idx="4652">
                  <c:v>t4653</c:v>
                </c:pt>
                <c:pt idx="4653">
                  <c:v>t4654</c:v>
                </c:pt>
                <c:pt idx="4654">
                  <c:v>t4655</c:v>
                </c:pt>
                <c:pt idx="4655">
                  <c:v>t4656</c:v>
                </c:pt>
                <c:pt idx="4656">
                  <c:v>t4657</c:v>
                </c:pt>
                <c:pt idx="4657">
                  <c:v>t4658</c:v>
                </c:pt>
                <c:pt idx="4658">
                  <c:v>t4659</c:v>
                </c:pt>
                <c:pt idx="4659">
                  <c:v>t4660</c:v>
                </c:pt>
                <c:pt idx="4660">
                  <c:v>t4661</c:v>
                </c:pt>
                <c:pt idx="4661">
                  <c:v>t4662</c:v>
                </c:pt>
                <c:pt idx="4662">
                  <c:v>t4663</c:v>
                </c:pt>
                <c:pt idx="4663">
                  <c:v>t4664</c:v>
                </c:pt>
                <c:pt idx="4664">
                  <c:v>t4665</c:v>
                </c:pt>
                <c:pt idx="4665">
                  <c:v>t4666</c:v>
                </c:pt>
                <c:pt idx="4666">
                  <c:v>t4667</c:v>
                </c:pt>
                <c:pt idx="4667">
                  <c:v>t4668</c:v>
                </c:pt>
                <c:pt idx="4668">
                  <c:v>t4669</c:v>
                </c:pt>
                <c:pt idx="4669">
                  <c:v>t4670</c:v>
                </c:pt>
                <c:pt idx="4670">
                  <c:v>t4671</c:v>
                </c:pt>
                <c:pt idx="4671">
                  <c:v>t4672</c:v>
                </c:pt>
                <c:pt idx="4672">
                  <c:v>t4673</c:v>
                </c:pt>
                <c:pt idx="4673">
                  <c:v>t4674</c:v>
                </c:pt>
                <c:pt idx="4674">
                  <c:v>t4675</c:v>
                </c:pt>
                <c:pt idx="4675">
                  <c:v>t4676</c:v>
                </c:pt>
                <c:pt idx="4676">
                  <c:v>t4677</c:v>
                </c:pt>
                <c:pt idx="4677">
                  <c:v>t4678</c:v>
                </c:pt>
                <c:pt idx="4678">
                  <c:v>t4679</c:v>
                </c:pt>
                <c:pt idx="4679">
                  <c:v>t4680</c:v>
                </c:pt>
                <c:pt idx="4680">
                  <c:v>t4681</c:v>
                </c:pt>
                <c:pt idx="4681">
                  <c:v>t4682</c:v>
                </c:pt>
                <c:pt idx="4682">
                  <c:v>t4683</c:v>
                </c:pt>
                <c:pt idx="4683">
                  <c:v>t4684</c:v>
                </c:pt>
                <c:pt idx="4684">
                  <c:v>t4685</c:v>
                </c:pt>
                <c:pt idx="4685">
                  <c:v>t4686</c:v>
                </c:pt>
                <c:pt idx="4686">
                  <c:v>t4687</c:v>
                </c:pt>
                <c:pt idx="4687">
                  <c:v>t4688</c:v>
                </c:pt>
                <c:pt idx="4688">
                  <c:v>t4689</c:v>
                </c:pt>
                <c:pt idx="4689">
                  <c:v>t4690</c:v>
                </c:pt>
                <c:pt idx="4690">
                  <c:v>t4691</c:v>
                </c:pt>
                <c:pt idx="4691">
                  <c:v>t4692</c:v>
                </c:pt>
                <c:pt idx="4692">
                  <c:v>t4693</c:v>
                </c:pt>
                <c:pt idx="4693">
                  <c:v>t4694</c:v>
                </c:pt>
                <c:pt idx="4694">
                  <c:v>t4695</c:v>
                </c:pt>
                <c:pt idx="4695">
                  <c:v>t4696</c:v>
                </c:pt>
                <c:pt idx="4696">
                  <c:v>t4697</c:v>
                </c:pt>
                <c:pt idx="4697">
                  <c:v>t4698</c:v>
                </c:pt>
                <c:pt idx="4698">
                  <c:v>t4699</c:v>
                </c:pt>
                <c:pt idx="4699">
                  <c:v>t4700</c:v>
                </c:pt>
                <c:pt idx="4700">
                  <c:v>t4701</c:v>
                </c:pt>
                <c:pt idx="4701">
                  <c:v>t4702</c:v>
                </c:pt>
                <c:pt idx="4702">
                  <c:v>t4703</c:v>
                </c:pt>
                <c:pt idx="4703">
                  <c:v>t4704</c:v>
                </c:pt>
                <c:pt idx="4704">
                  <c:v>t4705</c:v>
                </c:pt>
                <c:pt idx="4705">
                  <c:v>t4706</c:v>
                </c:pt>
                <c:pt idx="4706">
                  <c:v>t4707</c:v>
                </c:pt>
                <c:pt idx="4707">
                  <c:v>t4708</c:v>
                </c:pt>
                <c:pt idx="4708">
                  <c:v>t4709</c:v>
                </c:pt>
                <c:pt idx="4709">
                  <c:v>t4710</c:v>
                </c:pt>
                <c:pt idx="4710">
                  <c:v>t4711</c:v>
                </c:pt>
                <c:pt idx="4711">
                  <c:v>t4712</c:v>
                </c:pt>
                <c:pt idx="4712">
                  <c:v>t4713</c:v>
                </c:pt>
                <c:pt idx="4713">
                  <c:v>t4714</c:v>
                </c:pt>
                <c:pt idx="4714">
                  <c:v>t4715</c:v>
                </c:pt>
                <c:pt idx="4715">
                  <c:v>t4716</c:v>
                </c:pt>
                <c:pt idx="4716">
                  <c:v>t4717</c:v>
                </c:pt>
                <c:pt idx="4717">
                  <c:v>t4718</c:v>
                </c:pt>
                <c:pt idx="4718">
                  <c:v>t4719</c:v>
                </c:pt>
                <c:pt idx="4719">
                  <c:v>t4720</c:v>
                </c:pt>
                <c:pt idx="4720">
                  <c:v>t4721</c:v>
                </c:pt>
                <c:pt idx="4721">
                  <c:v>t4722</c:v>
                </c:pt>
                <c:pt idx="4722">
                  <c:v>t4723</c:v>
                </c:pt>
                <c:pt idx="4723">
                  <c:v>t4724</c:v>
                </c:pt>
                <c:pt idx="4724">
                  <c:v>t4725</c:v>
                </c:pt>
                <c:pt idx="4725">
                  <c:v>t4726</c:v>
                </c:pt>
                <c:pt idx="4726">
                  <c:v>t4727</c:v>
                </c:pt>
                <c:pt idx="4727">
                  <c:v>t4728</c:v>
                </c:pt>
                <c:pt idx="4728">
                  <c:v>t4729</c:v>
                </c:pt>
                <c:pt idx="4729">
                  <c:v>t4730</c:v>
                </c:pt>
                <c:pt idx="4730">
                  <c:v>t4731</c:v>
                </c:pt>
                <c:pt idx="4731">
                  <c:v>t4732</c:v>
                </c:pt>
                <c:pt idx="4732">
                  <c:v>t4733</c:v>
                </c:pt>
                <c:pt idx="4733">
                  <c:v>t4734</c:v>
                </c:pt>
                <c:pt idx="4734">
                  <c:v>t4735</c:v>
                </c:pt>
                <c:pt idx="4735">
                  <c:v>t4736</c:v>
                </c:pt>
                <c:pt idx="4736">
                  <c:v>t4737</c:v>
                </c:pt>
                <c:pt idx="4737">
                  <c:v>t4738</c:v>
                </c:pt>
                <c:pt idx="4738">
                  <c:v>t4739</c:v>
                </c:pt>
                <c:pt idx="4739">
                  <c:v>t4740</c:v>
                </c:pt>
                <c:pt idx="4740">
                  <c:v>t4741</c:v>
                </c:pt>
                <c:pt idx="4741">
                  <c:v>t4742</c:v>
                </c:pt>
                <c:pt idx="4742">
                  <c:v>t4743</c:v>
                </c:pt>
                <c:pt idx="4743">
                  <c:v>t4744</c:v>
                </c:pt>
                <c:pt idx="4744">
                  <c:v>t4745</c:v>
                </c:pt>
                <c:pt idx="4745">
                  <c:v>t4746</c:v>
                </c:pt>
                <c:pt idx="4746">
                  <c:v>t4747</c:v>
                </c:pt>
                <c:pt idx="4747">
                  <c:v>t4748</c:v>
                </c:pt>
                <c:pt idx="4748">
                  <c:v>t4749</c:v>
                </c:pt>
                <c:pt idx="4749">
                  <c:v>t4750</c:v>
                </c:pt>
                <c:pt idx="4750">
                  <c:v>t4751</c:v>
                </c:pt>
                <c:pt idx="4751">
                  <c:v>t4752</c:v>
                </c:pt>
                <c:pt idx="4752">
                  <c:v>t4753</c:v>
                </c:pt>
                <c:pt idx="4753">
                  <c:v>t4754</c:v>
                </c:pt>
                <c:pt idx="4754">
                  <c:v>t4755</c:v>
                </c:pt>
                <c:pt idx="4755">
                  <c:v>t4756</c:v>
                </c:pt>
                <c:pt idx="4756">
                  <c:v>t4757</c:v>
                </c:pt>
                <c:pt idx="4757">
                  <c:v>t4758</c:v>
                </c:pt>
                <c:pt idx="4758">
                  <c:v>t4759</c:v>
                </c:pt>
                <c:pt idx="4759">
                  <c:v>t4760</c:v>
                </c:pt>
                <c:pt idx="4760">
                  <c:v>t4761</c:v>
                </c:pt>
                <c:pt idx="4761">
                  <c:v>t4762</c:v>
                </c:pt>
                <c:pt idx="4762">
                  <c:v>t4763</c:v>
                </c:pt>
                <c:pt idx="4763">
                  <c:v>t4764</c:v>
                </c:pt>
                <c:pt idx="4764">
                  <c:v>t4765</c:v>
                </c:pt>
                <c:pt idx="4765">
                  <c:v>t4766</c:v>
                </c:pt>
                <c:pt idx="4766">
                  <c:v>t4767</c:v>
                </c:pt>
                <c:pt idx="4767">
                  <c:v>t4768</c:v>
                </c:pt>
                <c:pt idx="4768">
                  <c:v>t4769</c:v>
                </c:pt>
                <c:pt idx="4769">
                  <c:v>t4770</c:v>
                </c:pt>
                <c:pt idx="4770">
                  <c:v>t4771</c:v>
                </c:pt>
                <c:pt idx="4771">
                  <c:v>t4772</c:v>
                </c:pt>
                <c:pt idx="4772">
                  <c:v>t4773</c:v>
                </c:pt>
                <c:pt idx="4773">
                  <c:v>t4774</c:v>
                </c:pt>
                <c:pt idx="4774">
                  <c:v>t4775</c:v>
                </c:pt>
                <c:pt idx="4775">
                  <c:v>t4776</c:v>
                </c:pt>
                <c:pt idx="4776">
                  <c:v>t4777</c:v>
                </c:pt>
                <c:pt idx="4777">
                  <c:v>t4778</c:v>
                </c:pt>
                <c:pt idx="4778">
                  <c:v>t4779</c:v>
                </c:pt>
                <c:pt idx="4779">
                  <c:v>t4780</c:v>
                </c:pt>
                <c:pt idx="4780">
                  <c:v>t4781</c:v>
                </c:pt>
                <c:pt idx="4781">
                  <c:v>t4782</c:v>
                </c:pt>
                <c:pt idx="4782">
                  <c:v>t4783</c:v>
                </c:pt>
                <c:pt idx="4783">
                  <c:v>t4784</c:v>
                </c:pt>
                <c:pt idx="4784">
                  <c:v>t4785</c:v>
                </c:pt>
                <c:pt idx="4785">
                  <c:v>t4786</c:v>
                </c:pt>
                <c:pt idx="4786">
                  <c:v>t4787</c:v>
                </c:pt>
                <c:pt idx="4787">
                  <c:v>t4788</c:v>
                </c:pt>
                <c:pt idx="4788">
                  <c:v>t4789</c:v>
                </c:pt>
                <c:pt idx="4789">
                  <c:v>t4790</c:v>
                </c:pt>
                <c:pt idx="4790">
                  <c:v>t4791</c:v>
                </c:pt>
                <c:pt idx="4791">
                  <c:v>t4792</c:v>
                </c:pt>
                <c:pt idx="4792">
                  <c:v>t4793</c:v>
                </c:pt>
                <c:pt idx="4793">
                  <c:v>t4794</c:v>
                </c:pt>
                <c:pt idx="4794">
                  <c:v>t4795</c:v>
                </c:pt>
                <c:pt idx="4795">
                  <c:v>t4796</c:v>
                </c:pt>
                <c:pt idx="4796">
                  <c:v>t4797</c:v>
                </c:pt>
                <c:pt idx="4797">
                  <c:v>t4798</c:v>
                </c:pt>
                <c:pt idx="4798">
                  <c:v>t4799</c:v>
                </c:pt>
                <c:pt idx="4799">
                  <c:v>t4800</c:v>
                </c:pt>
                <c:pt idx="4800">
                  <c:v>t4801</c:v>
                </c:pt>
                <c:pt idx="4801">
                  <c:v>t4802</c:v>
                </c:pt>
                <c:pt idx="4802">
                  <c:v>t4803</c:v>
                </c:pt>
                <c:pt idx="4803">
                  <c:v>t4804</c:v>
                </c:pt>
                <c:pt idx="4804">
                  <c:v>t4805</c:v>
                </c:pt>
                <c:pt idx="4805">
                  <c:v>t4806</c:v>
                </c:pt>
                <c:pt idx="4806">
                  <c:v>t4807</c:v>
                </c:pt>
                <c:pt idx="4807">
                  <c:v>t4808</c:v>
                </c:pt>
                <c:pt idx="4808">
                  <c:v>t4809</c:v>
                </c:pt>
                <c:pt idx="4809">
                  <c:v>t4810</c:v>
                </c:pt>
                <c:pt idx="4810">
                  <c:v>t4811</c:v>
                </c:pt>
                <c:pt idx="4811">
                  <c:v>t4812</c:v>
                </c:pt>
                <c:pt idx="4812">
                  <c:v>t4813</c:v>
                </c:pt>
                <c:pt idx="4813">
                  <c:v>t4814</c:v>
                </c:pt>
                <c:pt idx="4814">
                  <c:v>t4815</c:v>
                </c:pt>
                <c:pt idx="4815">
                  <c:v>t4816</c:v>
                </c:pt>
                <c:pt idx="4816">
                  <c:v>t4817</c:v>
                </c:pt>
                <c:pt idx="4817">
                  <c:v>t4818</c:v>
                </c:pt>
                <c:pt idx="4818">
                  <c:v>t4819</c:v>
                </c:pt>
                <c:pt idx="4819">
                  <c:v>t4820</c:v>
                </c:pt>
                <c:pt idx="4820">
                  <c:v>t4821</c:v>
                </c:pt>
                <c:pt idx="4821">
                  <c:v>t4822</c:v>
                </c:pt>
                <c:pt idx="4822">
                  <c:v>t4823</c:v>
                </c:pt>
                <c:pt idx="4823">
                  <c:v>t4824</c:v>
                </c:pt>
                <c:pt idx="4824">
                  <c:v>t4825</c:v>
                </c:pt>
                <c:pt idx="4825">
                  <c:v>t4826</c:v>
                </c:pt>
                <c:pt idx="4826">
                  <c:v>t4827</c:v>
                </c:pt>
                <c:pt idx="4827">
                  <c:v>t4828</c:v>
                </c:pt>
                <c:pt idx="4828">
                  <c:v>t4829</c:v>
                </c:pt>
                <c:pt idx="4829">
                  <c:v>t4830</c:v>
                </c:pt>
                <c:pt idx="4830">
                  <c:v>t4831</c:v>
                </c:pt>
                <c:pt idx="4831">
                  <c:v>t4832</c:v>
                </c:pt>
                <c:pt idx="4832">
                  <c:v>t4833</c:v>
                </c:pt>
                <c:pt idx="4833">
                  <c:v>t4834</c:v>
                </c:pt>
                <c:pt idx="4834">
                  <c:v>t4835</c:v>
                </c:pt>
                <c:pt idx="4835">
                  <c:v>t4836</c:v>
                </c:pt>
                <c:pt idx="4836">
                  <c:v>t4837</c:v>
                </c:pt>
                <c:pt idx="4837">
                  <c:v>t4838</c:v>
                </c:pt>
                <c:pt idx="4838">
                  <c:v>t4839</c:v>
                </c:pt>
                <c:pt idx="4839">
                  <c:v>t4840</c:v>
                </c:pt>
                <c:pt idx="4840">
                  <c:v>t4841</c:v>
                </c:pt>
                <c:pt idx="4841">
                  <c:v>t4842</c:v>
                </c:pt>
                <c:pt idx="4842">
                  <c:v>t4843</c:v>
                </c:pt>
                <c:pt idx="4843">
                  <c:v>t4844</c:v>
                </c:pt>
                <c:pt idx="4844">
                  <c:v>t4845</c:v>
                </c:pt>
                <c:pt idx="4845">
                  <c:v>t4846</c:v>
                </c:pt>
                <c:pt idx="4846">
                  <c:v>t4847</c:v>
                </c:pt>
                <c:pt idx="4847">
                  <c:v>t4848</c:v>
                </c:pt>
                <c:pt idx="4848">
                  <c:v>t4849</c:v>
                </c:pt>
                <c:pt idx="4849">
                  <c:v>t4850</c:v>
                </c:pt>
                <c:pt idx="4850">
                  <c:v>t4851</c:v>
                </c:pt>
                <c:pt idx="4851">
                  <c:v>t4852</c:v>
                </c:pt>
                <c:pt idx="4852">
                  <c:v>t4853</c:v>
                </c:pt>
                <c:pt idx="4853">
                  <c:v>t4854</c:v>
                </c:pt>
                <c:pt idx="4854">
                  <c:v>t4855</c:v>
                </c:pt>
                <c:pt idx="4855">
                  <c:v>t4856</c:v>
                </c:pt>
                <c:pt idx="4856">
                  <c:v>t4857</c:v>
                </c:pt>
                <c:pt idx="4857">
                  <c:v>t4858</c:v>
                </c:pt>
                <c:pt idx="4858">
                  <c:v>t4859</c:v>
                </c:pt>
                <c:pt idx="4859">
                  <c:v>t4860</c:v>
                </c:pt>
                <c:pt idx="4860">
                  <c:v>t4861</c:v>
                </c:pt>
                <c:pt idx="4861">
                  <c:v>t4862</c:v>
                </c:pt>
                <c:pt idx="4862">
                  <c:v>t4863</c:v>
                </c:pt>
                <c:pt idx="4863">
                  <c:v>t4864</c:v>
                </c:pt>
                <c:pt idx="4864">
                  <c:v>t4865</c:v>
                </c:pt>
                <c:pt idx="4865">
                  <c:v>t4866</c:v>
                </c:pt>
                <c:pt idx="4866">
                  <c:v>t4867</c:v>
                </c:pt>
                <c:pt idx="4867">
                  <c:v>t4868</c:v>
                </c:pt>
                <c:pt idx="4868">
                  <c:v>t4869</c:v>
                </c:pt>
                <c:pt idx="4869">
                  <c:v>t4870</c:v>
                </c:pt>
                <c:pt idx="4870">
                  <c:v>t4871</c:v>
                </c:pt>
                <c:pt idx="4871">
                  <c:v>t4872</c:v>
                </c:pt>
                <c:pt idx="4872">
                  <c:v>t4873</c:v>
                </c:pt>
                <c:pt idx="4873">
                  <c:v>t4874</c:v>
                </c:pt>
                <c:pt idx="4874">
                  <c:v>t4875</c:v>
                </c:pt>
                <c:pt idx="4875">
                  <c:v>t4876</c:v>
                </c:pt>
                <c:pt idx="4876">
                  <c:v>t4877</c:v>
                </c:pt>
                <c:pt idx="4877">
                  <c:v>t4878</c:v>
                </c:pt>
                <c:pt idx="4878">
                  <c:v>t4879</c:v>
                </c:pt>
                <c:pt idx="4879">
                  <c:v>t4880</c:v>
                </c:pt>
                <c:pt idx="4880">
                  <c:v>t4881</c:v>
                </c:pt>
                <c:pt idx="4881">
                  <c:v>t4882</c:v>
                </c:pt>
                <c:pt idx="4882">
                  <c:v>t4883</c:v>
                </c:pt>
                <c:pt idx="4883">
                  <c:v>t4884</c:v>
                </c:pt>
                <c:pt idx="4884">
                  <c:v>t4885</c:v>
                </c:pt>
                <c:pt idx="4885">
                  <c:v>t4886</c:v>
                </c:pt>
                <c:pt idx="4886">
                  <c:v>t4887</c:v>
                </c:pt>
                <c:pt idx="4887">
                  <c:v>t4888</c:v>
                </c:pt>
                <c:pt idx="4888">
                  <c:v>t4889</c:v>
                </c:pt>
                <c:pt idx="4889">
                  <c:v>t4890</c:v>
                </c:pt>
                <c:pt idx="4890">
                  <c:v>t4891</c:v>
                </c:pt>
                <c:pt idx="4891">
                  <c:v>t4892</c:v>
                </c:pt>
                <c:pt idx="4892">
                  <c:v>t4893</c:v>
                </c:pt>
                <c:pt idx="4893">
                  <c:v>t4894</c:v>
                </c:pt>
                <c:pt idx="4894">
                  <c:v>t4895</c:v>
                </c:pt>
                <c:pt idx="4895">
                  <c:v>t4896</c:v>
                </c:pt>
                <c:pt idx="4896">
                  <c:v>t4897</c:v>
                </c:pt>
                <c:pt idx="4897">
                  <c:v>t4898</c:v>
                </c:pt>
                <c:pt idx="4898">
                  <c:v>t4899</c:v>
                </c:pt>
                <c:pt idx="4899">
                  <c:v>t4900</c:v>
                </c:pt>
                <c:pt idx="4900">
                  <c:v>t4901</c:v>
                </c:pt>
                <c:pt idx="4901">
                  <c:v>t4902</c:v>
                </c:pt>
                <c:pt idx="4902">
                  <c:v>t4903</c:v>
                </c:pt>
                <c:pt idx="4903">
                  <c:v>t4904</c:v>
                </c:pt>
                <c:pt idx="4904">
                  <c:v>t4905</c:v>
                </c:pt>
                <c:pt idx="4905">
                  <c:v>t4906</c:v>
                </c:pt>
                <c:pt idx="4906">
                  <c:v>t4907</c:v>
                </c:pt>
                <c:pt idx="4907">
                  <c:v>t4908</c:v>
                </c:pt>
                <c:pt idx="4908">
                  <c:v>t4909</c:v>
                </c:pt>
                <c:pt idx="4909">
                  <c:v>t4910</c:v>
                </c:pt>
                <c:pt idx="4910">
                  <c:v>t4911</c:v>
                </c:pt>
                <c:pt idx="4911">
                  <c:v>t4912</c:v>
                </c:pt>
                <c:pt idx="4912">
                  <c:v>t4913</c:v>
                </c:pt>
                <c:pt idx="4913">
                  <c:v>t4914</c:v>
                </c:pt>
                <c:pt idx="4914">
                  <c:v>t4915</c:v>
                </c:pt>
                <c:pt idx="4915">
                  <c:v>t4916</c:v>
                </c:pt>
                <c:pt idx="4916">
                  <c:v>t4917</c:v>
                </c:pt>
                <c:pt idx="4917">
                  <c:v>t4918</c:v>
                </c:pt>
                <c:pt idx="4918">
                  <c:v>t4919</c:v>
                </c:pt>
                <c:pt idx="4919">
                  <c:v>t4920</c:v>
                </c:pt>
                <c:pt idx="4920">
                  <c:v>t4921</c:v>
                </c:pt>
                <c:pt idx="4921">
                  <c:v>t4922</c:v>
                </c:pt>
                <c:pt idx="4922">
                  <c:v>t4923</c:v>
                </c:pt>
                <c:pt idx="4923">
                  <c:v>t4924</c:v>
                </c:pt>
                <c:pt idx="4924">
                  <c:v>t4925</c:v>
                </c:pt>
                <c:pt idx="4925">
                  <c:v>t4926</c:v>
                </c:pt>
                <c:pt idx="4926">
                  <c:v>t4927</c:v>
                </c:pt>
                <c:pt idx="4927">
                  <c:v>t4928</c:v>
                </c:pt>
                <c:pt idx="4928">
                  <c:v>t4929</c:v>
                </c:pt>
                <c:pt idx="4929">
                  <c:v>t4930</c:v>
                </c:pt>
                <c:pt idx="4930">
                  <c:v>t4931</c:v>
                </c:pt>
                <c:pt idx="4931">
                  <c:v>t4932</c:v>
                </c:pt>
                <c:pt idx="4932">
                  <c:v>t4933</c:v>
                </c:pt>
                <c:pt idx="4933">
                  <c:v>t4934</c:v>
                </c:pt>
                <c:pt idx="4934">
                  <c:v>t4935</c:v>
                </c:pt>
                <c:pt idx="4935">
                  <c:v>t4936</c:v>
                </c:pt>
                <c:pt idx="4936">
                  <c:v>t4937</c:v>
                </c:pt>
                <c:pt idx="4937">
                  <c:v>t4938</c:v>
                </c:pt>
                <c:pt idx="4938">
                  <c:v>t4939</c:v>
                </c:pt>
                <c:pt idx="4939">
                  <c:v>t4940</c:v>
                </c:pt>
                <c:pt idx="4940">
                  <c:v>t4941</c:v>
                </c:pt>
                <c:pt idx="4941">
                  <c:v>t4942</c:v>
                </c:pt>
                <c:pt idx="4942">
                  <c:v>t4943</c:v>
                </c:pt>
                <c:pt idx="4943">
                  <c:v>t4944</c:v>
                </c:pt>
                <c:pt idx="4944">
                  <c:v>t4945</c:v>
                </c:pt>
                <c:pt idx="4945">
                  <c:v>t4946</c:v>
                </c:pt>
                <c:pt idx="4946">
                  <c:v>t4947</c:v>
                </c:pt>
                <c:pt idx="4947">
                  <c:v>t4948</c:v>
                </c:pt>
                <c:pt idx="4948">
                  <c:v>t4949</c:v>
                </c:pt>
                <c:pt idx="4949">
                  <c:v>t4950</c:v>
                </c:pt>
                <c:pt idx="4950">
                  <c:v>t4951</c:v>
                </c:pt>
                <c:pt idx="4951">
                  <c:v>t4952</c:v>
                </c:pt>
                <c:pt idx="4952">
                  <c:v>t4953</c:v>
                </c:pt>
                <c:pt idx="4953">
                  <c:v>t4954</c:v>
                </c:pt>
                <c:pt idx="4954">
                  <c:v>t4955</c:v>
                </c:pt>
                <c:pt idx="4955">
                  <c:v>t4956</c:v>
                </c:pt>
                <c:pt idx="4956">
                  <c:v>t4957</c:v>
                </c:pt>
                <c:pt idx="4957">
                  <c:v>t4958</c:v>
                </c:pt>
                <c:pt idx="4958">
                  <c:v>t4959</c:v>
                </c:pt>
                <c:pt idx="4959">
                  <c:v>t4960</c:v>
                </c:pt>
                <c:pt idx="4960">
                  <c:v>t4961</c:v>
                </c:pt>
                <c:pt idx="4961">
                  <c:v>t4962</c:v>
                </c:pt>
                <c:pt idx="4962">
                  <c:v>t4963</c:v>
                </c:pt>
                <c:pt idx="4963">
                  <c:v>t4964</c:v>
                </c:pt>
                <c:pt idx="4964">
                  <c:v>t4965</c:v>
                </c:pt>
                <c:pt idx="4965">
                  <c:v>t4966</c:v>
                </c:pt>
                <c:pt idx="4966">
                  <c:v>t4967</c:v>
                </c:pt>
                <c:pt idx="4967">
                  <c:v>t4968</c:v>
                </c:pt>
                <c:pt idx="4968">
                  <c:v>t4969</c:v>
                </c:pt>
                <c:pt idx="4969">
                  <c:v>t4970</c:v>
                </c:pt>
                <c:pt idx="4970">
                  <c:v>t4971</c:v>
                </c:pt>
                <c:pt idx="4971">
                  <c:v>t4972</c:v>
                </c:pt>
                <c:pt idx="4972">
                  <c:v>t4973</c:v>
                </c:pt>
                <c:pt idx="4973">
                  <c:v>t4974</c:v>
                </c:pt>
                <c:pt idx="4974">
                  <c:v>t4975</c:v>
                </c:pt>
                <c:pt idx="4975">
                  <c:v>t4976</c:v>
                </c:pt>
                <c:pt idx="4976">
                  <c:v>t4977</c:v>
                </c:pt>
                <c:pt idx="4977">
                  <c:v>t4978</c:v>
                </c:pt>
                <c:pt idx="4978">
                  <c:v>t4979</c:v>
                </c:pt>
                <c:pt idx="4979">
                  <c:v>t4980</c:v>
                </c:pt>
                <c:pt idx="4980">
                  <c:v>t4981</c:v>
                </c:pt>
                <c:pt idx="4981">
                  <c:v>t4982</c:v>
                </c:pt>
                <c:pt idx="4982">
                  <c:v>t4983</c:v>
                </c:pt>
                <c:pt idx="4983">
                  <c:v>t4984</c:v>
                </c:pt>
                <c:pt idx="4984">
                  <c:v>t4985</c:v>
                </c:pt>
                <c:pt idx="4985">
                  <c:v>t4986</c:v>
                </c:pt>
                <c:pt idx="4986">
                  <c:v>t4987</c:v>
                </c:pt>
                <c:pt idx="4987">
                  <c:v>t4988</c:v>
                </c:pt>
                <c:pt idx="4988">
                  <c:v>t4989</c:v>
                </c:pt>
                <c:pt idx="4989">
                  <c:v>t4990</c:v>
                </c:pt>
                <c:pt idx="4990">
                  <c:v>t4991</c:v>
                </c:pt>
                <c:pt idx="4991">
                  <c:v>t4992</c:v>
                </c:pt>
                <c:pt idx="4992">
                  <c:v>t4993</c:v>
                </c:pt>
                <c:pt idx="4993">
                  <c:v>t4994</c:v>
                </c:pt>
                <c:pt idx="4994">
                  <c:v>t4995</c:v>
                </c:pt>
                <c:pt idx="4995">
                  <c:v>t4996</c:v>
                </c:pt>
                <c:pt idx="4996">
                  <c:v>t4997</c:v>
                </c:pt>
                <c:pt idx="4997">
                  <c:v>t4998</c:v>
                </c:pt>
                <c:pt idx="4998">
                  <c:v>t4999</c:v>
                </c:pt>
                <c:pt idx="4999">
                  <c:v>t5000</c:v>
                </c:pt>
                <c:pt idx="5000">
                  <c:v>t5001</c:v>
                </c:pt>
                <c:pt idx="5001">
                  <c:v>t5002</c:v>
                </c:pt>
                <c:pt idx="5002">
                  <c:v>t5003</c:v>
                </c:pt>
                <c:pt idx="5003">
                  <c:v>t5004</c:v>
                </c:pt>
                <c:pt idx="5004">
                  <c:v>t5005</c:v>
                </c:pt>
                <c:pt idx="5005">
                  <c:v>t5006</c:v>
                </c:pt>
                <c:pt idx="5006">
                  <c:v>t5007</c:v>
                </c:pt>
                <c:pt idx="5007">
                  <c:v>t5008</c:v>
                </c:pt>
                <c:pt idx="5008">
                  <c:v>t5009</c:v>
                </c:pt>
                <c:pt idx="5009">
                  <c:v>t5010</c:v>
                </c:pt>
                <c:pt idx="5010">
                  <c:v>t5011</c:v>
                </c:pt>
                <c:pt idx="5011">
                  <c:v>t5012</c:v>
                </c:pt>
                <c:pt idx="5012">
                  <c:v>t5013</c:v>
                </c:pt>
                <c:pt idx="5013">
                  <c:v>t5014</c:v>
                </c:pt>
                <c:pt idx="5014">
                  <c:v>t5015</c:v>
                </c:pt>
                <c:pt idx="5015">
                  <c:v>t5016</c:v>
                </c:pt>
                <c:pt idx="5016">
                  <c:v>t5017</c:v>
                </c:pt>
                <c:pt idx="5017">
                  <c:v>t5018</c:v>
                </c:pt>
                <c:pt idx="5018">
                  <c:v>t5019</c:v>
                </c:pt>
                <c:pt idx="5019">
                  <c:v>t5020</c:v>
                </c:pt>
                <c:pt idx="5020">
                  <c:v>t5021</c:v>
                </c:pt>
                <c:pt idx="5021">
                  <c:v>t5022</c:v>
                </c:pt>
                <c:pt idx="5022">
                  <c:v>t5023</c:v>
                </c:pt>
                <c:pt idx="5023">
                  <c:v>t5024</c:v>
                </c:pt>
                <c:pt idx="5024">
                  <c:v>t5025</c:v>
                </c:pt>
                <c:pt idx="5025">
                  <c:v>t5026</c:v>
                </c:pt>
                <c:pt idx="5026">
                  <c:v>t5027</c:v>
                </c:pt>
                <c:pt idx="5027">
                  <c:v>t5028</c:v>
                </c:pt>
                <c:pt idx="5028">
                  <c:v>t5029</c:v>
                </c:pt>
                <c:pt idx="5029">
                  <c:v>t5030</c:v>
                </c:pt>
                <c:pt idx="5030">
                  <c:v>t5031</c:v>
                </c:pt>
                <c:pt idx="5031">
                  <c:v>t5032</c:v>
                </c:pt>
                <c:pt idx="5032">
                  <c:v>t5033</c:v>
                </c:pt>
                <c:pt idx="5033">
                  <c:v>t5034</c:v>
                </c:pt>
                <c:pt idx="5034">
                  <c:v>t5035</c:v>
                </c:pt>
                <c:pt idx="5035">
                  <c:v>t5036</c:v>
                </c:pt>
                <c:pt idx="5036">
                  <c:v>t5037</c:v>
                </c:pt>
                <c:pt idx="5037">
                  <c:v>t5038</c:v>
                </c:pt>
                <c:pt idx="5038">
                  <c:v>t5039</c:v>
                </c:pt>
                <c:pt idx="5039">
                  <c:v>t5040</c:v>
                </c:pt>
                <c:pt idx="5040">
                  <c:v>t5041</c:v>
                </c:pt>
                <c:pt idx="5041">
                  <c:v>t5042</c:v>
                </c:pt>
                <c:pt idx="5042">
                  <c:v>t5043</c:v>
                </c:pt>
                <c:pt idx="5043">
                  <c:v>t5044</c:v>
                </c:pt>
                <c:pt idx="5044">
                  <c:v>t5045</c:v>
                </c:pt>
                <c:pt idx="5045">
                  <c:v>t5046</c:v>
                </c:pt>
                <c:pt idx="5046">
                  <c:v>t5047</c:v>
                </c:pt>
                <c:pt idx="5047">
                  <c:v>t5048</c:v>
                </c:pt>
                <c:pt idx="5048">
                  <c:v>t5049</c:v>
                </c:pt>
                <c:pt idx="5049">
                  <c:v>t5050</c:v>
                </c:pt>
                <c:pt idx="5050">
                  <c:v>t5051</c:v>
                </c:pt>
                <c:pt idx="5051">
                  <c:v>t5052</c:v>
                </c:pt>
                <c:pt idx="5052">
                  <c:v>t5053</c:v>
                </c:pt>
                <c:pt idx="5053">
                  <c:v>t5054</c:v>
                </c:pt>
                <c:pt idx="5054">
                  <c:v>t5055</c:v>
                </c:pt>
                <c:pt idx="5055">
                  <c:v>t5056</c:v>
                </c:pt>
                <c:pt idx="5056">
                  <c:v>t5057</c:v>
                </c:pt>
                <c:pt idx="5057">
                  <c:v>t5058</c:v>
                </c:pt>
                <c:pt idx="5058">
                  <c:v>t5059</c:v>
                </c:pt>
                <c:pt idx="5059">
                  <c:v>t5060</c:v>
                </c:pt>
                <c:pt idx="5060">
                  <c:v>t5061</c:v>
                </c:pt>
                <c:pt idx="5061">
                  <c:v>t5062</c:v>
                </c:pt>
                <c:pt idx="5062">
                  <c:v>t5063</c:v>
                </c:pt>
                <c:pt idx="5063">
                  <c:v>t5064</c:v>
                </c:pt>
                <c:pt idx="5064">
                  <c:v>t5065</c:v>
                </c:pt>
                <c:pt idx="5065">
                  <c:v>t5066</c:v>
                </c:pt>
                <c:pt idx="5066">
                  <c:v>t5067</c:v>
                </c:pt>
                <c:pt idx="5067">
                  <c:v>t5068</c:v>
                </c:pt>
                <c:pt idx="5068">
                  <c:v>t5069</c:v>
                </c:pt>
                <c:pt idx="5069">
                  <c:v>t5070</c:v>
                </c:pt>
                <c:pt idx="5070">
                  <c:v>t5071</c:v>
                </c:pt>
                <c:pt idx="5071">
                  <c:v>t5072</c:v>
                </c:pt>
                <c:pt idx="5072">
                  <c:v>t5073</c:v>
                </c:pt>
                <c:pt idx="5073">
                  <c:v>t5074</c:v>
                </c:pt>
                <c:pt idx="5074">
                  <c:v>t5075</c:v>
                </c:pt>
                <c:pt idx="5075">
                  <c:v>t5076</c:v>
                </c:pt>
                <c:pt idx="5076">
                  <c:v>t5077</c:v>
                </c:pt>
                <c:pt idx="5077">
                  <c:v>t5078</c:v>
                </c:pt>
                <c:pt idx="5078">
                  <c:v>t5079</c:v>
                </c:pt>
                <c:pt idx="5079">
                  <c:v>t5080</c:v>
                </c:pt>
                <c:pt idx="5080">
                  <c:v>t5081</c:v>
                </c:pt>
                <c:pt idx="5081">
                  <c:v>t5082</c:v>
                </c:pt>
                <c:pt idx="5082">
                  <c:v>t5083</c:v>
                </c:pt>
                <c:pt idx="5083">
                  <c:v>t5084</c:v>
                </c:pt>
                <c:pt idx="5084">
                  <c:v>t5085</c:v>
                </c:pt>
                <c:pt idx="5085">
                  <c:v>t5086</c:v>
                </c:pt>
                <c:pt idx="5086">
                  <c:v>t5087</c:v>
                </c:pt>
                <c:pt idx="5087">
                  <c:v>t5088</c:v>
                </c:pt>
                <c:pt idx="5088">
                  <c:v>t5089</c:v>
                </c:pt>
                <c:pt idx="5089">
                  <c:v>t5090</c:v>
                </c:pt>
                <c:pt idx="5090">
                  <c:v>t5091</c:v>
                </c:pt>
                <c:pt idx="5091">
                  <c:v>t5092</c:v>
                </c:pt>
                <c:pt idx="5092">
                  <c:v>t5093</c:v>
                </c:pt>
                <c:pt idx="5093">
                  <c:v>t5094</c:v>
                </c:pt>
                <c:pt idx="5094">
                  <c:v>t5095</c:v>
                </c:pt>
                <c:pt idx="5095">
                  <c:v>t5096</c:v>
                </c:pt>
                <c:pt idx="5096">
                  <c:v>t5097</c:v>
                </c:pt>
                <c:pt idx="5097">
                  <c:v>t5098</c:v>
                </c:pt>
                <c:pt idx="5098">
                  <c:v>t5099</c:v>
                </c:pt>
                <c:pt idx="5099">
                  <c:v>t5100</c:v>
                </c:pt>
                <c:pt idx="5100">
                  <c:v>t5101</c:v>
                </c:pt>
                <c:pt idx="5101">
                  <c:v>t5102</c:v>
                </c:pt>
                <c:pt idx="5102">
                  <c:v>t5103</c:v>
                </c:pt>
                <c:pt idx="5103">
                  <c:v>t5104</c:v>
                </c:pt>
                <c:pt idx="5104">
                  <c:v>t5105</c:v>
                </c:pt>
                <c:pt idx="5105">
                  <c:v>t5106</c:v>
                </c:pt>
                <c:pt idx="5106">
                  <c:v>t5107</c:v>
                </c:pt>
                <c:pt idx="5107">
                  <c:v>t5108</c:v>
                </c:pt>
                <c:pt idx="5108">
                  <c:v>t5109</c:v>
                </c:pt>
                <c:pt idx="5109">
                  <c:v>t5110</c:v>
                </c:pt>
                <c:pt idx="5110">
                  <c:v>t5111</c:v>
                </c:pt>
                <c:pt idx="5111">
                  <c:v>t5112</c:v>
                </c:pt>
                <c:pt idx="5112">
                  <c:v>t5113</c:v>
                </c:pt>
                <c:pt idx="5113">
                  <c:v>t5114</c:v>
                </c:pt>
                <c:pt idx="5114">
                  <c:v>t5115</c:v>
                </c:pt>
                <c:pt idx="5115">
                  <c:v>t5116</c:v>
                </c:pt>
                <c:pt idx="5116">
                  <c:v>t5117</c:v>
                </c:pt>
                <c:pt idx="5117">
                  <c:v>t5118</c:v>
                </c:pt>
                <c:pt idx="5118">
                  <c:v>t5119</c:v>
                </c:pt>
                <c:pt idx="5119">
                  <c:v>t5120</c:v>
                </c:pt>
                <c:pt idx="5120">
                  <c:v>t5121</c:v>
                </c:pt>
                <c:pt idx="5121">
                  <c:v>t5122</c:v>
                </c:pt>
                <c:pt idx="5122">
                  <c:v>t5123</c:v>
                </c:pt>
                <c:pt idx="5123">
                  <c:v>t5124</c:v>
                </c:pt>
                <c:pt idx="5124">
                  <c:v>t5125</c:v>
                </c:pt>
                <c:pt idx="5125">
                  <c:v>t5126</c:v>
                </c:pt>
                <c:pt idx="5126">
                  <c:v>t5127</c:v>
                </c:pt>
                <c:pt idx="5127">
                  <c:v>t5128</c:v>
                </c:pt>
                <c:pt idx="5128">
                  <c:v>t5129</c:v>
                </c:pt>
                <c:pt idx="5129">
                  <c:v>t5130</c:v>
                </c:pt>
                <c:pt idx="5130">
                  <c:v>t5131</c:v>
                </c:pt>
                <c:pt idx="5131">
                  <c:v>t5132</c:v>
                </c:pt>
                <c:pt idx="5132">
                  <c:v>t5133</c:v>
                </c:pt>
                <c:pt idx="5133">
                  <c:v>t5134</c:v>
                </c:pt>
                <c:pt idx="5134">
                  <c:v>t5135</c:v>
                </c:pt>
                <c:pt idx="5135">
                  <c:v>t5136</c:v>
                </c:pt>
                <c:pt idx="5136">
                  <c:v>t5137</c:v>
                </c:pt>
                <c:pt idx="5137">
                  <c:v>t5138</c:v>
                </c:pt>
                <c:pt idx="5138">
                  <c:v>t5139</c:v>
                </c:pt>
                <c:pt idx="5139">
                  <c:v>t5140</c:v>
                </c:pt>
                <c:pt idx="5140">
                  <c:v>t5141</c:v>
                </c:pt>
                <c:pt idx="5141">
                  <c:v>t5142</c:v>
                </c:pt>
                <c:pt idx="5142">
                  <c:v>t5143</c:v>
                </c:pt>
                <c:pt idx="5143">
                  <c:v>t5144</c:v>
                </c:pt>
                <c:pt idx="5144">
                  <c:v>t5145</c:v>
                </c:pt>
                <c:pt idx="5145">
                  <c:v>t5146</c:v>
                </c:pt>
                <c:pt idx="5146">
                  <c:v>t5147</c:v>
                </c:pt>
                <c:pt idx="5147">
                  <c:v>t5148</c:v>
                </c:pt>
                <c:pt idx="5148">
                  <c:v>t5149</c:v>
                </c:pt>
                <c:pt idx="5149">
                  <c:v>t5150</c:v>
                </c:pt>
                <c:pt idx="5150">
                  <c:v>t5151</c:v>
                </c:pt>
                <c:pt idx="5151">
                  <c:v>t5152</c:v>
                </c:pt>
                <c:pt idx="5152">
                  <c:v>t5153</c:v>
                </c:pt>
                <c:pt idx="5153">
                  <c:v>t5154</c:v>
                </c:pt>
                <c:pt idx="5154">
                  <c:v>t5155</c:v>
                </c:pt>
                <c:pt idx="5155">
                  <c:v>t5156</c:v>
                </c:pt>
                <c:pt idx="5156">
                  <c:v>t5157</c:v>
                </c:pt>
                <c:pt idx="5157">
                  <c:v>t5158</c:v>
                </c:pt>
                <c:pt idx="5158">
                  <c:v>t5159</c:v>
                </c:pt>
                <c:pt idx="5159">
                  <c:v>t5160</c:v>
                </c:pt>
                <c:pt idx="5160">
                  <c:v>t5161</c:v>
                </c:pt>
                <c:pt idx="5161">
                  <c:v>t5162</c:v>
                </c:pt>
                <c:pt idx="5162">
                  <c:v>t5163</c:v>
                </c:pt>
                <c:pt idx="5163">
                  <c:v>t5164</c:v>
                </c:pt>
                <c:pt idx="5164">
                  <c:v>t5165</c:v>
                </c:pt>
                <c:pt idx="5165">
                  <c:v>t5166</c:v>
                </c:pt>
                <c:pt idx="5166">
                  <c:v>t5167</c:v>
                </c:pt>
                <c:pt idx="5167">
                  <c:v>t5168</c:v>
                </c:pt>
                <c:pt idx="5168">
                  <c:v>t5169</c:v>
                </c:pt>
                <c:pt idx="5169">
                  <c:v>t5170</c:v>
                </c:pt>
                <c:pt idx="5170">
                  <c:v>t5171</c:v>
                </c:pt>
                <c:pt idx="5171">
                  <c:v>t5172</c:v>
                </c:pt>
                <c:pt idx="5172">
                  <c:v>t5173</c:v>
                </c:pt>
                <c:pt idx="5173">
                  <c:v>t5174</c:v>
                </c:pt>
                <c:pt idx="5174">
                  <c:v>t5175</c:v>
                </c:pt>
                <c:pt idx="5175">
                  <c:v>t5176</c:v>
                </c:pt>
                <c:pt idx="5176">
                  <c:v>t5177</c:v>
                </c:pt>
                <c:pt idx="5177">
                  <c:v>t5178</c:v>
                </c:pt>
                <c:pt idx="5178">
                  <c:v>t5179</c:v>
                </c:pt>
                <c:pt idx="5179">
                  <c:v>t5180</c:v>
                </c:pt>
                <c:pt idx="5180">
                  <c:v>t5181</c:v>
                </c:pt>
                <c:pt idx="5181">
                  <c:v>t5182</c:v>
                </c:pt>
                <c:pt idx="5182">
                  <c:v>t5183</c:v>
                </c:pt>
                <c:pt idx="5183">
                  <c:v>t5184</c:v>
                </c:pt>
                <c:pt idx="5184">
                  <c:v>t5185</c:v>
                </c:pt>
                <c:pt idx="5185">
                  <c:v>t5186</c:v>
                </c:pt>
                <c:pt idx="5186">
                  <c:v>t5187</c:v>
                </c:pt>
                <c:pt idx="5187">
                  <c:v>t5188</c:v>
                </c:pt>
                <c:pt idx="5188">
                  <c:v>t5189</c:v>
                </c:pt>
                <c:pt idx="5189">
                  <c:v>t5190</c:v>
                </c:pt>
                <c:pt idx="5190">
                  <c:v>t5191</c:v>
                </c:pt>
                <c:pt idx="5191">
                  <c:v>t5192</c:v>
                </c:pt>
                <c:pt idx="5192">
                  <c:v>t5193</c:v>
                </c:pt>
                <c:pt idx="5193">
                  <c:v>t5194</c:v>
                </c:pt>
                <c:pt idx="5194">
                  <c:v>t5195</c:v>
                </c:pt>
                <c:pt idx="5195">
                  <c:v>t5196</c:v>
                </c:pt>
                <c:pt idx="5196">
                  <c:v>t5197</c:v>
                </c:pt>
                <c:pt idx="5197">
                  <c:v>t5198</c:v>
                </c:pt>
                <c:pt idx="5198">
                  <c:v>t5199</c:v>
                </c:pt>
                <c:pt idx="5199">
                  <c:v>t5200</c:v>
                </c:pt>
                <c:pt idx="5200">
                  <c:v>t5201</c:v>
                </c:pt>
                <c:pt idx="5201">
                  <c:v>t5202</c:v>
                </c:pt>
                <c:pt idx="5202">
                  <c:v>t5203</c:v>
                </c:pt>
                <c:pt idx="5203">
                  <c:v>t5204</c:v>
                </c:pt>
                <c:pt idx="5204">
                  <c:v>t5205</c:v>
                </c:pt>
                <c:pt idx="5205">
                  <c:v>t5206</c:v>
                </c:pt>
                <c:pt idx="5206">
                  <c:v>t5207</c:v>
                </c:pt>
                <c:pt idx="5207">
                  <c:v>t5208</c:v>
                </c:pt>
                <c:pt idx="5208">
                  <c:v>t5209</c:v>
                </c:pt>
                <c:pt idx="5209">
                  <c:v>t5210</c:v>
                </c:pt>
                <c:pt idx="5210">
                  <c:v>t5211</c:v>
                </c:pt>
                <c:pt idx="5211">
                  <c:v>t5212</c:v>
                </c:pt>
                <c:pt idx="5212">
                  <c:v>t5213</c:v>
                </c:pt>
                <c:pt idx="5213">
                  <c:v>t5214</c:v>
                </c:pt>
                <c:pt idx="5214">
                  <c:v>t5215</c:v>
                </c:pt>
                <c:pt idx="5215">
                  <c:v>t5216</c:v>
                </c:pt>
                <c:pt idx="5216">
                  <c:v>t5217</c:v>
                </c:pt>
                <c:pt idx="5217">
                  <c:v>t5218</c:v>
                </c:pt>
                <c:pt idx="5218">
                  <c:v>t5219</c:v>
                </c:pt>
                <c:pt idx="5219">
                  <c:v>t5220</c:v>
                </c:pt>
                <c:pt idx="5220">
                  <c:v>t5221</c:v>
                </c:pt>
                <c:pt idx="5221">
                  <c:v>t5222</c:v>
                </c:pt>
                <c:pt idx="5222">
                  <c:v>t5223</c:v>
                </c:pt>
                <c:pt idx="5223">
                  <c:v>t5224</c:v>
                </c:pt>
                <c:pt idx="5224">
                  <c:v>t5225</c:v>
                </c:pt>
                <c:pt idx="5225">
                  <c:v>t5226</c:v>
                </c:pt>
                <c:pt idx="5226">
                  <c:v>t5227</c:v>
                </c:pt>
                <c:pt idx="5227">
                  <c:v>t5228</c:v>
                </c:pt>
                <c:pt idx="5228">
                  <c:v>t5229</c:v>
                </c:pt>
                <c:pt idx="5229">
                  <c:v>t5230</c:v>
                </c:pt>
                <c:pt idx="5230">
                  <c:v>t5231</c:v>
                </c:pt>
                <c:pt idx="5231">
                  <c:v>t5232</c:v>
                </c:pt>
                <c:pt idx="5232">
                  <c:v>t5233</c:v>
                </c:pt>
                <c:pt idx="5233">
                  <c:v>t5234</c:v>
                </c:pt>
                <c:pt idx="5234">
                  <c:v>t5235</c:v>
                </c:pt>
                <c:pt idx="5235">
                  <c:v>t5236</c:v>
                </c:pt>
                <c:pt idx="5236">
                  <c:v>t5237</c:v>
                </c:pt>
                <c:pt idx="5237">
                  <c:v>t5238</c:v>
                </c:pt>
                <c:pt idx="5238">
                  <c:v>t5239</c:v>
                </c:pt>
                <c:pt idx="5239">
                  <c:v>t5240</c:v>
                </c:pt>
                <c:pt idx="5240">
                  <c:v>t5241</c:v>
                </c:pt>
                <c:pt idx="5241">
                  <c:v>t5242</c:v>
                </c:pt>
                <c:pt idx="5242">
                  <c:v>t5243</c:v>
                </c:pt>
                <c:pt idx="5243">
                  <c:v>t5244</c:v>
                </c:pt>
                <c:pt idx="5244">
                  <c:v>t5245</c:v>
                </c:pt>
                <c:pt idx="5245">
                  <c:v>t5246</c:v>
                </c:pt>
                <c:pt idx="5246">
                  <c:v>t5247</c:v>
                </c:pt>
                <c:pt idx="5247">
                  <c:v>t5248</c:v>
                </c:pt>
                <c:pt idx="5248">
                  <c:v>t5249</c:v>
                </c:pt>
                <c:pt idx="5249">
                  <c:v>t5250</c:v>
                </c:pt>
                <c:pt idx="5250">
                  <c:v>t5251</c:v>
                </c:pt>
                <c:pt idx="5251">
                  <c:v>t5252</c:v>
                </c:pt>
                <c:pt idx="5252">
                  <c:v>t5253</c:v>
                </c:pt>
                <c:pt idx="5253">
                  <c:v>t5254</c:v>
                </c:pt>
                <c:pt idx="5254">
                  <c:v>t5255</c:v>
                </c:pt>
                <c:pt idx="5255">
                  <c:v>t5256</c:v>
                </c:pt>
                <c:pt idx="5256">
                  <c:v>t5257</c:v>
                </c:pt>
                <c:pt idx="5257">
                  <c:v>t5258</c:v>
                </c:pt>
                <c:pt idx="5258">
                  <c:v>t5259</c:v>
                </c:pt>
                <c:pt idx="5259">
                  <c:v>t5260</c:v>
                </c:pt>
                <c:pt idx="5260">
                  <c:v>t5261</c:v>
                </c:pt>
                <c:pt idx="5261">
                  <c:v>t5262</c:v>
                </c:pt>
                <c:pt idx="5262">
                  <c:v>t5263</c:v>
                </c:pt>
                <c:pt idx="5263">
                  <c:v>t5264</c:v>
                </c:pt>
                <c:pt idx="5264">
                  <c:v>t5265</c:v>
                </c:pt>
                <c:pt idx="5265">
                  <c:v>t5266</c:v>
                </c:pt>
                <c:pt idx="5266">
                  <c:v>t5267</c:v>
                </c:pt>
                <c:pt idx="5267">
                  <c:v>t5268</c:v>
                </c:pt>
                <c:pt idx="5268">
                  <c:v>t5269</c:v>
                </c:pt>
                <c:pt idx="5269">
                  <c:v>t5270</c:v>
                </c:pt>
                <c:pt idx="5270">
                  <c:v>t5271</c:v>
                </c:pt>
                <c:pt idx="5271">
                  <c:v>t5272</c:v>
                </c:pt>
                <c:pt idx="5272">
                  <c:v>t5273</c:v>
                </c:pt>
                <c:pt idx="5273">
                  <c:v>t5274</c:v>
                </c:pt>
                <c:pt idx="5274">
                  <c:v>t5275</c:v>
                </c:pt>
                <c:pt idx="5275">
                  <c:v>t5276</c:v>
                </c:pt>
                <c:pt idx="5276">
                  <c:v>t5277</c:v>
                </c:pt>
                <c:pt idx="5277">
                  <c:v>t5278</c:v>
                </c:pt>
                <c:pt idx="5278">
                  <c:v>t5279</c:v>
                </c:pt>
                <c:pt idx="5279">
                  <c:v>t5280</c:v>
                </c:pt>
                <c:pt idx="5280">
                  <c:v>t5281</c:v>
                </c:pt>
                <c:pt idx="5281">
                  <c:v>t5282</c:v>
                </c:pt>
                <c:pt idx="5282">
                  <c:v>t5283</c:v>
                </c:pt>
                <c:pt idx="5283">
                  <c:v>t5284</c:v>
                </c:pt>
                <c:pt idx="5284">
                  <c:v>t5285</c:v>
                </c:pt>
                <c:pt idx="5285">
                  <c:v>t5286</c:v>
                </c:pt>
                <c:pt idx="5286">
                  <c:v>t5287</c:v>
                </c:pt>
                <c:pt idx="5287">
                  <c:v>t5288</c:v>
                </c:pt>
                <c:pt idx="5288">
                  <c:v>t5289</c:v>
                </c:pt>
                <c:pt idx="5289">
                  <c:v>t5290</c:v>
                </c:pt>
                <c:pt idx="5290">
                  <c:v>t5291</c:v>
                </c:pt>
                <c:pt idx="5291">
                  <c:v>t5292</c:v>
                </c:pt>
                <c:pt idx="5292">
                  <c:v>t5293</c:v>
                </c:pt>
                <c:pt idx="5293">
                  <c:v>t5294</c:v>
                </c:pt>
                <c:pt idx="5294">
                  <c:v>t5295</c:v>
                </c:pt>
                <c:pt idx="5295">
                  <c:v>t5296</c:v>
                </c:pt>
                <c:pt idx="5296">
                  <c:v>t5297</c:v>
                </c:pt>
                <c:pt idx="5297">
                  <c:v>t5298</c:v>
                </c:pt>
                <c:pt idx="5298">
                  <c:v>t5299</c:v>
                </c:pt>
                <c:pt idx="5299">
                  <c:v>t5300</c:v>
                </c:pt>
                <c:pt idx="5300">
                  <c:v>t5301</c:v>
                </c:pt>
                <c:pt idx="5301">
                  <c:v>t5302</c:v>
                </c:pt>
                <c:pt idx="5302">
                  <c:v>t5303</c:v>
                </c:pt>
                <c:pt idx="5303">
                  <c:v>t5304</c:v>
                </c:pt>
                <c:pt idx="5304">
                  <c:v>t5305</c:v>
                </c:pt>
                <c:pt idx="5305">
                  <c:v>t5306</c:v>
                </c:pt>
                <c:pt idx="5306">
                  <c:v>t5307</c:v>
                </c:pt>
                <c:pt idx="5307">
                  <c:v>t5308</c:v>
                </c:pt>
                <c:pt idx="5308">
                  <c:v>t5309</c:v>
                </c:pt>
                <c:pt idx="5309">
                  <c:v>t5310</c:v>
                </c:pt>
                <c:pt idx="5310">
                  <c:v>t5311</c:v>
                </c:pt>
                <c:pt idx="5311">
                  <c:v>t5312</c:v>
                </c:pt>
                <c:pt idx="5312">
                  <c:v>t5313</c:v>
                </c:pt>
                <c:pt idx="5313">
                  <c:v>t5314</c:v>
                </c:pt>
                <c:pt idx="5314">
                  <c:v>t5315</c:v>
                </c:pt>
                <c:pt idx="5315">
                  <c:v>t5316</c:v>
                </c:pt>
                <c:pt idx="5316">
                  <c:v>t5317</c:v>
                </c:pt>
                <c:pt idx="5317">
                  <c:v>t5318</c:v>
                </c:pt>
                <c:pt idx="5318">
                  <c:v>t5319</c:v>
                </c:pt>
                <c:pt idx="5319">
                  <c:v>t5320</c:v>
                </c:pt>
                <c:pt idx="5320">
                  <c:v>t5321</c:v>
                </c:pt>
                <c:pt idx="5321">
                  <c:v>t5322</c:v>
                </c:pt>
                <c:pt idx="5322">
                  <c:v>t5323</c:v>
                </c:pt>
                <c:pt idx="5323">
                  <c:v>t5324</c:v>
                </c:pt>
                <c:pt idx="5324">
                  <c:v>t5325</c:v>
                </c:pt>
                <c:pt idx="5325">
                  <c:v>t5326</c:v>
                </c:pt>
                <c:pt idx="5326">
                  <c:v>t5327</c:v>
                </c:pt>
                <c:pt idx="5327">
                  <c:v>t5328</c:v>
                </c:pt>
                <c:pt idx="5328">
                  <c:v>t5329</c:v>
                </c:pt>
                <c:pt idx="5329">
                  <c:v>t5330</c:v>
                </c:pt>
                <c:pt idx="5330">
                  <c:v>t5331</c:v>
                </c:pt>
                <c:pt idx="5331">
                  <c:v>t5332</c:v>
                </c:pt>
                <c:pt idx="5332">
                  <c:v>t5333</c:v>
                </c:pt>
                <c:pt idx="5333">
                  <c:v>t5334</c:v>
                </c:pt>
                <c:pt idx="5334">
                  <c:v>t5335</c:v>
                </c:pt>
                <c:pt idx="5335">
                  <c:v>t5336</c:v>
                </c:pt>
                <c:pt idx="5336">
                  <c:v>t5337</c:v>
                </c:pt>
                <c:pt idx="5337">
                  <c:v>t5338</c:v>
                </c:pt>
                <c:pt idx="5338">
                  <c:v>t5339</c:v>
                </c:pt>
                <c:pt idx="5339">
                  <c:v>t5340</c:v>
                </c:pt>
                <c:pt idx="5340">
                  <c:v>t5341</c:v>
                </c:pt>
                <c:pt idx="5341">
                  <c:v>t5342</c:v>
                </c:pt>
                <c:pt idx="5342">
                  <c:v>t5343</c:v>
                </c:pt>
                <c:pt idx="5343">
                  <c:v>t5344</c:v>
                </c:pt>
                <c:pt idx="5344">
                  <c:v>t5345</c:v>
                </c:pt>
                <c:pt idx="5345">
                  <c:v>t5346</c:v>
                </c:pt>
                <c:pt idx="5346">
                  <c:v>t5347</c:v>
                </c:pt>
                <c:pt idx="5347">
                  <c:v>t5348</c:v>
                </c:pt>
                <c:pt idx="5348">
                  <c:v>t5349</c:v>
                </c:pt>
                <c:pt idx="5349">
                  <c:v>t5350</c:v>
                </c:pt>
                <c:pt idx="5350">
                  <c:v>t5351</c:v>
                </c:pt>
                <c:pt idx="5351">
                  <c:v>t5352</c:v>
                </c:pt>
                <c:pt idx="5352">
                  <c:v>t5353</c:v>
                </c:pt>
                <c:pt idx="5353">
                  <c:v>t5354</c:v>
                </c:pt>
                <c:pt idx="5354">
                  <c:v>t5355</c:v>
                </c:pt>
                <c:pt idx="5355">
                  <c:v>t5356</c:v>
                </c:pt>
                <c:pt idx="5356">
                  <c:v>t5357</c:v>
                </c:pt>
                <c:pt idx="5357">
                  <c:v>t5358</c:v>
                </c:pt>
                <c:pt idx="5358">
                  <c:v>t5359</c:v>
                </c:pt>
                <c:pt idx="5359">
                  <c:v>t5360</c:v>
                </c:pt>
                <c:pt idx="5360">
                  <c:v>t5361</c:v>
                </c:pt>
                <c:pt idx="5361">
                  <c:v>t5362</c:v>
                </c:pt>
                <c:pt idx="5362">
                  <c:v>t5363</c:v>
                </c:pt>
                <c:pt idx="5363">
                  <c:v>t5364</c:v>
                </c:pt>
                <c:pt idx="5364">
                  <c:v>t5365</c:v>
                </c:pt>
                <c:pt idx="5365">
                  <c:v>t5366</c:v>
                </c:pt>
                <c:pt idx="5366">
                  <c:v>t5367</c:v>
                </c:pt>
                <c:pt idx="5367">
                  <c:v>t5368</c:v>
                </c:pt>
                <c:pt idx="5368">
                  <c:v>t5369</c:v>
                </c:pt>
                <c:pt idx="5369">
                  <c:v>t5370</c:v>
                </c:pt>
                <c:pt idx="5370">
                  <c:v>t5371</c:v>
                </c:pt>
                <c:pt idx="5371">
                  <c:v>t5372</c:v>
                </c:pt>
                <c:pt idx="5372">
                  <c:v>t5373</c:v>
                </c:pt>
                <c:pt idx="5373">
                  <c:v>t5374</c:v>
                </c:pt>
                <c:pt idx="5374">
                  <c:v>t5375</c:v>
                </c:pt>
                <c:pt idx="5375">
                  <c:v>t5376</c:v>
                </c:pt>
                <c:pt idx="5376">
                  <c:v>t5377</c:v>
                </c:pt>
                <c:pt idx="5377">
                  <c:v>t5378</c:v>
                </c:pt>
                <c:pt idx="5378">
                  <c:v>t5379</c:v>
                </c:pt>
                <c:pt idx="5379">
                  <c:v>t5380</c:v>
                </c:pt>
                <c:pt idx="5380">
                  <c:v>t5381</c:v>
                </c:pt>
                <c:pt idx="5381">
                  <c:v>t5382</c:v>
                </c:pt>
                <c:pt idx="5382">
                  <c:v>t5383</c:v>
                </c:pt>
                <c:pt idx="5383">
                  <c:v>t5384</c:v>
                </c:pt>
                <c:pt idx="5384">
                  <c:v>t5385</c:v>
                </c:pt>
                <c:pt idx="5385">
                  <c:v>t5386</c:v>
                </c:pt>
                <c:pt idx="5386">
                  <c:v>t5387</c:v>
                </c:pt>
                <c:pt idx="5387">
                  <c:v>t5388</c:v>
                </c:pt>
                <c:pt idx="5388">
                  <c:v>t5389</c:v>
                </c:pt>
                <c:pt idx="5389">
                  <c:v>t5390</c:v>
                </c:pt>
                <c:pt idx="5390">
                  <c:v>t5391</c:v>
                </c:pt>
                <c:pt idx="5391">
                  <c:v>t5392</c:v>
                </c:pt>
                <c:pt idx="5392">
                  <c:v>t5393</c:v>
                </c:pt>
                <c:pt idx="5393">
                  <c:v>t5394</c:v>
                </c:pt>
                <c:pt idx="5394">
                  <c:v>t5395</c:v>
                </c:pt>
                <c:pt idx="5395">
                  <c:v>t5396</c:v>
                </c:pt>
                <c:pt idx="5396">
                  <c:v>t5397</c:v>
                </c:pt>
                <c:pt idx="5397">
                  <c:v>t5398</c:v>
                </c:pt>
                <c:pt idx="5398">
                  <c:v>t5399</c:v>
                </c:pt>
                <c:pt idx="5399">
                  <c:v>t5400</c:v>
                </c:pt>
                <c:pt idx="5400">
                  <c:v>t5401</c:v>
                </c:pt>
                <c:pt idx="5401">
                  <c:v>t5402</c:v>
                </c:pt>
                <c:pt idx="5402">
                  <c:v>t5403</c:v>
                </c:pt>
                <c:pt idx="5403">
                  <c:v>t5404</c:v>
                </c:pt>
                <c:pt idx="5404">
                  <c:v>t5405</c:v>
                </c:pt>
                <c:pt idx="5405">
                  <c:v>t5406</c:v>
                </c:pt>
                <c:pt idx="5406">
                  <c:v>t5407</c:v>
                </c:pt>
                <c:pt idx="5407">
                  <c:v>t5408</c:v>
                </c:pt>
                <c:pt idx="5408">
                  <c:v>t5409</c:v>
                </c:pt>
                <c:pt idx="5409">
                  <c:v>t5410</c:v>
                </c:pt>
                <c:pt idx="5410">
                  <c:v>t5411</c:v>
                </c:pt>
                <c:pt idx="5411">
                  <c:v>t5412</c:v>
                </c:pt>
                <c:pt idx="5412">
                  <c:v>t5413</c:v>
                </c:pt>
                <c:pt idx="5413">
                  <c:v>t5414</c:v>
                </c:pt>
                <c:pt idx="5414">
                  <c:v>t5415</c:v>
                </c:pt>
                <c:pt idx="5415">
                  <c:v>t5416</c:v>
                </c:pt>
                <c:pt idx="5416">
                  <c:v>t5417</c:v>
                </c:pt>
                <c:pt idx="5417">
                  <c:v>t5418</c:v>
                </c:pt>
                <c:pt idx="5418">
                  <c:v>t5419</c:v>
                </c:pt>
                <c:pt idx="5419">
                  <c:v>t5420</c:v>
                </c:pt>
                <c:pt idx="5420">
                  <c:v>t5421</c:v>
                </c:pt>
                <c:pt idx="5421">
                  <c:v>t5422</c:v>
                </c:pt>
                <c:pt idx="5422">
                  <c:v>t5423</c:v>
                </c:pt>
                <c:pt idx="5423">
                  <c:v>t5424</c:v>
                </c:pt>
                <c:pt idx="5424">
                  <c:v>t5425</c:v>
                </c:pt>
                <c:pt idx="5425">
                  <c:v>t5426</c:v>
                </c:pt>
                <c:pt idx="5426">
                  <c:v>t5427</c:v>
                </c:pt>
                <c:pt idx="5427">
                  <c:v>t5428</c:v>
                </c:pt>
                <c:pt idx="5428">
                  <c:v>t5429</c:v>
                </c:pt>
                <c:pt idx="5429">
                  <c:v>t5430</c:v>
                </c:pt>
                <c:pt idx="5430">
                  <c:v>t5431</c:v>
                </c:pt>
                <c:pt idx="5431">
                  <c:v>t5432</c:v>
                </c:pt>
                <c:pt idx="5432">
                  <c:v>t5433</c:v>
                </c:pt>
                <c:pt idx="5433">
                  <c:v>t5434</c:v>
                </c:pt>
                <c:pt idx="5434">
                  <c:v>t5435</c:v>
                </c:pt>
                <c:pt idx="5435">
                  <c:v>t5436</c:v>
                </c:pt>
                <c:pt idx="5436">
                  <c:v>t5437</c:v>
                </c:pt>
                <c:pt idx="5437">
                  <c:v>t5438</c:v>
                </c:pt>
                <c:pt idx="5438">
                  <c:v>t5439</c:v>
                </c:pt>
                <c:pt idx="5439">
                  <c:v>t5440</c:v>
                </c:pt>
                <c:pt idx="5440">
                  <c:v>t5441</c:v>
                </c:pt>
                <c:pt idx="5441">
                  <c:v>t5442</c:v>
                </c:pt>
                <c:pt idx="5442">
                  <c:v>t5443</c:v>
                </c:pt>
                <c:pt idx="5443">
                  <c:v>t5444</c:v>
                </c:pt>
                <c:pt idx="5444">
                  <c:v>t5445</c:v>
                </c:pt>
                <c:pt idx="5445">
                  <c:v>t5446</c:v>
                </c:pt>
                <c:pt idx="5446">
                  <c:v>t5447</c:v>
                </c:pt>
                <c:pt idx="5447">
                  <c:v>t5448</c:v>
                </c:pt>
                <c:pt idx="5448">
                  <c:v>t5449</c:v>
                </c:pt>
                <c:pt idx="5449">
                  <c:v>t5450</c:v>
                </c:pt>
                <c:pt idx="5450">
                  <c:v>t5451</c:v>
                </c:pt>
                <c:pt idx="5451">
                  <c:v>t5452</c:v>
                </c:pt>
                <c:pt idx="5452">
                  <c:v>t5453</c:v>
                </c:pt>
                <c:pt idx="5453">
                  <c:v>t5454</c:v>
                </c:pt>
                <c:pt idx="5454">
                  <c:v>t5455</c:v>
                </c:pt>
                <c:pt idx="5455">
                  <c:v>t5456</c:v>
                </c:pt>
                <c:pt idx="5456">
                  <c:v>t5457</c:v>
                </c:pt>
                <c:pt idx="5457">
                  <c:v>t5458</c:v>
                </c:pt>
                <c:pt idx="5458">
                  <c:v>t5459</c:v>
                </c:pt>
                <c:pt idx="5459">
                  <c:v>t5460</c:v>
                </c:pt>
                <c:pt idx="5460">
                  <c:v>t5461</c:v>
                </c:pt>
                <c:pt idx="5461">
                  <c:v>t5462</c:v>
                </c:pt>
                <c:pt idx="5462">
                  <c:v>t5463</c:v>
                </c:pt>
                <c:pt idx="5463">
                  <c:v>t5464</c:v>
                </c:pt>
                <c:pt idx="5464">
                  <c:v>t5465</c:v>
                </c:pt>
                <c:pt idx="5465">
                  <c:v>t5466</c:v>
                </c:pt>
                <c:pt idx="5466">
                  <c:v>t5467</c:v>
                </c:pt>
                <c:pt idx="5467">
                  <c:v>t5468</c:v>
                </c:pt>
                <c:pt idx="5468">
                  <c:v>t5469</c:v>
                </c:pt>
                <c:pt idx="5469">
                  <c:v>t5470</c:v>
                </c:pt>
                <c:pt idx="5470">
                  <c:v>t5471</c:v>
                </c:pt>
                <c:pt idx="5471">
                  <c:v>t5472</c:v>
                </c:pt>
                <c:pt idx="5472">
                  <c:v>t5473</c:v>
                </c:pt>
                <c:pt idx="5473">
                  <c:v>t5474</c:v>
                </c:pt>
                <c:pt idx="5474">
                  <c:v>t5475</c:v>
                </c:pt>
                <c:pt idx="5475">
                  <c:v>t5476</c:v>
                </c:pt>
                <c:pt idx="5476">
                  <c:v>t5477</c:v>
                </c:pt>
                <c:pt idx="5477">
                  <c:v>t5478</c:v>
                </c:pt>
                <c:pt idx="5478">
                  <c:v>t5479</c:v>
                </c:pt>
                <c:pt idx="5479">
                  <c:v>t5480</c:v>
                </c:pt>
                <c:pt idx="5480">
                  <c:v>t5481</c:v>
                </c:pt>
                <c:pt idx="5481">
                  <c:v>t5482</c:v>
                </c:pt>
                <c:pt idx="5482">
                  <c:v>t5483</c:v>
                </c:pt>
                <c:pt idx="5483">
                  <c:v>t5484</c:v>
                </c:pt>
                <c:pt idx="5484">
                  <c:v>t5485</c:v>
                </c:pt>
                <c:pt idx="5485">
                  <c:v>t5486</c:v>
                </c:pt>
                <c:pt idx="5486">
                  <c:v>t5487</c:v>
                </c:pt>
                <c:pt idx="5487">
                  <c:v>t5488</c:v>
                </c:pt>
                <c:pt idx="5488">
                  <c:v>t5489</c:v>
                </c:pt>
                <c:pt idx="5489">
                  <c:v>t5490</c:v>
                </c:pt>
                <c:pt idx="5490">
                  <c:v>t5491</c:v>
                </c:pt>
                <c:pt idx="5491">
                  <c:v>t5492</c:v>
                </c:pt>
                <c:pt idx="5492">
                  <c:v>t5493</c:v>
                </c:pt>
                <c:pt idx="5493">
                  <c:v>t5494</c:v>
                </c:pt>
                <c:pt idx="5494">
                  <c:v>t5495</c:v>
                </c:pt>
                <c:pt idx="5495">
                  <c:v>t5496</c:v>
                </c:pt>
                <c:pt idx="5496">
                  <c:v>t5497</c:v>
                </c:pt>
                <c:pt idx="5497">
                  <c:v>t5498</c:v>
                </c:pt>
                <c:pt idx="5498">
                  <c:v>t5499</c:v>
                </c:pt>
                <c:pt idx="5499">
                  <c:v>t5500</c:v>
                </c:pt>
                <c:pt idx="5500">
                  <c:v>t5501</c:v>
                </c:pt>
                <c:pt idx="5501">
                  <c:v>t5502</c:v>
                </c:pt>
                <c:pt idx="5502">
                  <c:v>t5503</c:v>
                </c:pt>
                <c:pt idx="5503">
                  <c:v>t5504</c:v>
                </c:pt>
                <c:pt idx="5504">
                  <c:v>t5505</c:v>
                </c:pt>
                <c:pt idx="5505">
                  <c:v>t5506</c:v>
                </c:pt>
                <c:pt idx="5506">
                  <c:v>t5507</c:v>
                </c:pt>
                <c:pt idx="5507">
                  <c:v>t5508</c:v>
                </c:pt>
                <c:pt idx="5508">
                  <c:v>t5509</c:v>
                </c:pt>
                <c:pt idx="5509">
                  <c:v>t5510</c:v>
                </c:pt>
                <c:pt idx="5510">
                  <c:v>t5511</c:v>
                </c:pt>
                <c:pt idx="5511">
                  <c:v>t5512</c:v>
                </c:pt>
                <c:pt idx="5512">
                  <c:v>t5513</c:v>
                </c:pt>
                <c:pt idx="5513">
                  <c:v>t5514</c:v>
                </c:pt>
                <c:pt idx="5514">
                  <c:v>t5515</c:v>
                </c:pt>
                <c:pt idx="5515">
                  <c:v>t5516</c:v>
                </c:pt>
                <c:pt idx="5516">
                  <c:v>t5517</c:v>
                </c:pt>
                <c:pt idx="5517">
                  <c:v>t5518</c:v>
                </c:pt>
                <c:pt idx="5518">
                  <c:v>t5519</c:v>
                </c:pt>
                <c:pt idx="5519">
                  <c:v>t5520</c:v>
                </c:pt>
                <c:pt idx="5520">
                  <c:v>t5521</c:v>
                </c:pt>
                <c:pt idx="5521">
                  <c:v>t5522</c:v>
                </c:pt>
                <c:pt idx="5522">
                  <c:v>t5523</c:v>
                </c:pt>
                <c:pt idx="5523">
                  <c:v>t5524</c:v>
                </c:pt>
                <c:pt idx="5524">
                  <c:v>t5525</c:v>
                </c:pt>
                <c:pt idx="5525">
                  <c:v>t5526</c:v>
                </c:pt>
                <c:pt idx="5526">
                  <c:v>t5527</c:v>
                </c:pt>
                <c:pt idx="5527">
                  <c:v>t5528</c:v>
                </c:pt>
                <c:pt idx="5528">
                  <c:v>t5529</c:v>
                </c:pt>
                <c:pt idx="5529">
                  <c:v>t5530</c:v>
                </c:pt>
                <c:pt idx="5530">
                  <c:v>t5531</c:v>
                </c:pt>
                <c:pt idx="5531">
                  <c:v>t5532</c:v>
                </c:pt>
                <c:pt idx="5532">
                  <c:v>t5533</c:v>
                </c:pt>
                <c:pt idx="5533">
                  <c:v>t5534</c:v>
                </c:pt>
                <c:pt idx="5534">
                  <c:v>t5535</c:v>
                </c:pt>
                <c:pt idx="5535">
                  <c:v>t5536</c:v>
                </c:pt>
                <c:pt idx="5536">
                  <c:v>t5537</c:v>
                </c:pt>
                <c:pt idx="5537">
                  <c:v>t5538</c:v>
                </c:pt>
                <c:pt idx="5538">
                  <c:v>t5539</c:v>
                </c:pt>
                <c:pt idx="5539">
                  <c:v>t5540</c:v>
                </c:pt>
                <c:pt idx="5540">
                  <c:v>t5541</c:v>
                </c:pt>
                <c:pt idx="5541">
                  <c:v>t5542</c:v>
                </c:pt>
                <c:pt idx="5542">
                  <c:v>t5543</c:v>
                </c:pt>
                <c:pt idx="5543">
                  <c:v>t5544</c:v>
                </c:pt>
                <c:pt idx="5544">
                  <c:v>t5545</c:v>
                </c:pt>
                <c:pt idx="5545">
                  <c:v>t5546</c:v>
                </c:pt>
                <c:pt idx="5546">
                  <c:v>t5547</c:v>
                </c:pt>
                <c:pt idx="5547">
                  <c:v>t5548</c:v>
                </c:pt>
                <c:pt idx="5548">
                  <c:v>t5549</c:v>
                </c:pt>
                <c:pt idx="5549">
                  <c:v>t5550</c:v>
                </c:pt>
                <c:pt idx="5550">
                  <c:v>t5551</c:v>
                </c:pt>
                <c:pt idx="5551">
                  <c:v>t5552</c:v>
                </c:pt>
                <c:pt idx="5552">
                  <c:v>t5553</c:v>
                </c:pt>
                <c:pt idx="5553">
                  <c:v>t5554</c:v>
                </c:pt>
                <c:pt idx="5554">
                  <c:v>t5555</c:v>
                </c:pt>
                <c:pt idx="5555">
                  <c:v>t5556</c:v>
                </c:pt>
                <c:pt idx="5556">
                  <c:v>t5557</c:v>
                </c:pt>
                <c:pt idx="5557">
                  <c:v>t5558</c:v>
                </c:pt>
                <c:pt idx="5558">
                  <c:v>t5559</c:v>
                </c:pt>
                <c:pt idx="5559">
                  <c:v>t5560</c:v>
                </c:pt>
                <c:pt idx="5560">
                  <c:v>t5561</c:v>
                </c:pt>
                <c:pt idx="5561">
                  <c:v>t5562</c:v>
                </c:pt>
                <c:pt idx="5562">
                  <c:v>t5563</c:v>
                </c:pt>
                <c:pt idx="5563">
                  <c:v>t5564</c:v>
                </c:pt>
                <c:pt idx="5564">
                  <c:v>t5565</c:v>
                </c:pt>
                <c:pt idx="5565">
                  <c:v>t5566</c:v>
                </c:pt>
                <c:pt idx="5566">
                  <c:v>t5567</c:v>
                </c:pt>
                <c:pt idx="5567">
                  <c:v>t5568</c:v>
                </c:pt>
                <c:pt idx="5568">
                  <c:v>t5569</c:v>
                </c:pt>
                <c:pt idx="5569">
                  <c:v>t5570</c:v>
                </c:pt>
                <c:pt idx="5570">
                  <c:v>t5571</c:v>
                </c:pt>
                <c:pt idx="5571">
                  <c:v>t5572</c:v>
                </c:pt>
                <c:pt idx="5572">
                  <c:v>t5573</c:v>
                </c:pt>
                <c:pt idx="5573">
                  <c:v>t5574</c:v>
                </c:pt>
                <c:pt idx="5574">
                  <c:v>t5575</c:v>
                </c:pt>
                <c:pt idx="5575">
                  <c:v>t5576</c:v>
                </c:pt>
                <c:pt idx="5576">
                  <c:v>t5577</c:v>
                </c:pt>
                <c:pt idx="5577">
                  <c:v>t5578</c:v>
                </c:pt>
                <c:pt idx="5578">
                  <c:v>t5579</c:v>
                </c:pt>
                <c:pt idx="5579">
                  <c:v>t5580</c:v>
                </c:pt>
                <c:pt idx="5580">
                  <c:v>t5581</c:v>
                </c:pt>
                <c:pt idx="5581">
                  <c:v>t5582</c:v>
                </c:pt>
                <c:pt idx="5582">
                  <c:v>t5583</c:v>
                </c:pt>
                <c:pt idx="5583">
                  <c:v>t5584</c:v>
                </c:pt>
                <c:pt idx="5584">
                  <c:v>t5585</c:v>
                </c:pt>
                <c:pt idx="5585">
                  <c:v>t5586</c:v>
                </c:pt>
                <c:pt idx="5586">
                  <c:v>t5587</c:v>
                </c:pt>
                <c:pt idx="5587">
                  <c:v>t5588</c:v>
                </c:pt>
                <c:pt idx="5588">
                  <c:v>t5589</c:v>
                </c:pt>
                <c:pt idx="5589">
                  <c:v>t5590</c:v>
                </c:pt>
                <c:pt idx="5590">
                  <c:v>t5591</c:v>
                </c:pt>
                <c:pt idx="5591">
                  <c:v>t5592</c:v>
                </c:pt>
                <c:pt idx="5592">
                  <c:v>t5593</c:v>
                </c:pt>
                <c:pt idx="5593">
                  <c:v>t5594</c:v>
                </c:pt>
                <c:pt idx="5594">
                  <c:v>t5595</c:v>
                </c:pt>
                <c:pt idx="5595">
                  <c:v>t5596</c:v>
                </c:pt>
                <c:pt idx="5596">
                  <c:v>t5597</c:v>
                </c:pt>
                <c:pt idx="5597">
                  <c:v>t5598</c:v>
                </c:pt>
                <c:pt idx="5598">
                  <c:v>t5599</c:v>
                </c:pt>
                <c:pt idx="5599">
                  <c:v>t5600</c:v>
                </c:pt>
                <c:pt idx="5600">
                  <c:v>t5601</c:v>
                </c:pt>
                <c:pt idx="5601">
                  <c:v>t5602</c:v>
                </c:pt>
                <c:pt idx="5602">
                  <c:v>t5603</c:v>
                </c:pt>
                <c:pt idx="5603">
                  <c:v>t5604</c:v>
                </c:pt>
                <c:pt idx="5604">
                  <c:v>t5605</c:v>
                </c:pt>
                <c:pt idx="5605">
                  <c:v>t5606</c:v>
                </c:pt>
                <c:pt idx="5606">
                  <c:v>t5607</c:v>
                </c:pt>
                <c:pt idx="5607">
                  <c:v>t5608</c:v>
                </c:pt>
                <c:pt idx="5608">
                  <c:v>t5609</c:v>
                </c:pt>
                <c:pt idx="5609">
                  <c:v>t5610</c:v>
                </c:pt>
                <c:pt idx="5610">
                  <c:v>t5611</c:v>
                </c:pt>
                <c:pt idx="5611">
                  <c:v>t5612</c:v>
                </c:pt>
                <c:pt idx="5612">
                  <c:v>t5613</c:v>
                </c:pt>
                <c:pt idx="5613">
                  <c:v>t5614</c:v>
                </c:pt>
                <c:pt idx="5614">
                  <c:v>t5615</c:v>
                </c:pt>
                <c:pt idx="5615">
                  <c:v>t5616</c:v>
                </c:pt>
                <c:pt idx="5616">
                  <c:v>t5617</c:v>
                </c:pt>
                <c:pt idx="5617">
                  <c:v>t5618</c:v>
                </c:pt>
                <c:pt idx="5618">
                  <c:v>t5619</c:v>
                </c:pt>
                <c:pt idx="5619">
                  <c:v>t5620</c:v>
                </c:pt>
                <c:pt idx="5620">
                  <c:v>t5621</c:v>
                </c:pt>
                <c:pt idx="5621">
                  <c:v>t5622</c:v>
                </c:pt>
                <c:pt idx="5622">
                  <c:v>t5623</c:v>
                </c:pt>
                <c:pt idx="5623">
                  <c:v>t5624</c:v>
                </c:pt>
                <c:pt idx="5624">
                  <c:v>t5625</c:v>
                </c:pt>
                <c:pt idx="5625">
                  <c:v>t5626</c:v>
                </c:pt>
                <c:pt idx="5626">
                  <c:v>t5627</c:v>
                </c:pt>
                <c:pt idx="5627">
                  <c:v>t5628</c:v>
                </c:pt>
                <c:pt idx="5628">
                  <c:v>t5629</c:v>
                </c:pt>
                <c:pt idx="5629">
                  <c:v>t5630</c:v>
                </c:pt>
                <c:pt idx="5630">
                  <c:v>t5631</c:v>
                </c:pt>
                <c:pt idx="5631">
                  <c:v>t5632</c:v>
                </c:pt>
                <c:pt idx="5632">
                  <c:v>t5633</c:v>
                </c:pt>
                <c:pt idx="5633">
                  <c:v>t5634</c:v>
                </c:pt>
                <c:pt idx="5634">
                  <c:v>t5635</c:v>
                </c:pt>
                <c:pt idx="5635">
                  <c:v>t5636</c:v>
                </c:pt>
                <c:pt idx="5636">
                  <c:v>t5637</c:v>
                </c:pt>
                <c:pt idx="5637">
                  <c:v>t5638</c:v>
                </c:pt>
                <c:pt idx="5638">
                  <c:v>t5639</c:v>
                </c:pt>
                <c:pt idx="5639">
                  <c:v>t5640</c:v>
                </c:pt>
                <c:pt idx="5640">
                  <c:v>t5641</c:v>
                </c:pt>
                <c:pt idx="5641">
                  <c:v>t5642</c:v>
                </c:pt>
                <c:pt idx="5642">
                  <c:v>t5643</c:v>
                </c:pt>
                <c:pt idx="5643">
                  <c:v>t5644</c:v>
                </c:pt>
                <c:pt idx="5644">
                  <c:v>t5645</c:v>
                </c:pt>
                <c:pt idx="5645">
                  <c:v>t5646</c:v>
                </c:pt>
                <c:pt idx="5646">
                  <c:v>t5647</c:v>
                </c:pt>
                <c:pt idx="5647">
                  <c:v>t5648</c:v>
                </c:pt>
                <c:pt idx="5648">
                  <c:v>t5649</c:v>
                </c:pt>
                <c:pt idx="5649">
                  <c:v>t5650</c:v>
                </c:pt>
                <c:pt idx="5650">
                  <c:v>t5651</c:v>
                </c:pt>
                <c:pt idx="5651">
                  <c:v>t5652</c:v>
                </c:pt>
                <c:pt idx="5652">
                  <c:v>t5653</c:v>
                </c:pt>
                <c:pt idx="5653">
                  <c:v>t5654</c:v>
                </c:pt>
                <c:pt idx="5654">
                  <c:v>t5655</c:v>
                </c:pt>
                <c:pt idx="5655">
                  <c:v>t5656</c:v>
                </c:pt>
                <c:pt idx="5656">
                  <c:v>t5657</c:v>
                </c:pt>
                <c:pt idx="5657">
                  <c:v>t5658</c:v>
                </c:pt>
                <c:pt idx="5658">
                  <c:v>t5659</c:v>
                </c:pt>
                <c:pt idx="5659">
                  <c:v>t5660</c:v>
                </c:pt>
                <c:pt idx="5660">
                  <c:v>t5661</c:v>
                </c:pt>
                <c:pt idx="5661">
                  <c:v>t5662</c:v>
                </c:pt>
                <c:pt idx="5662">
                  <c:v>t5663</c:v>
                </c:pt>
                <c:pt idx="5663">
                  <c:v>t5664</c:v>
                </c:pt>
                <c:pt idx="5664">
                  <c:v>t5665</c:v>
                </c:pt>
                <c:pt idx="5665">
                  <c:v>t5666</c:v>
                </c:pt>
                <c:pt idx="5666">
                  <c:v>t5667</c:v>
                </c:pt>
                <c:pt idx="5667">
                  <c:v>t5668</c:v>
                </c:pt>
                <c:pt idx="5668">
                  <c:v>t5669</c:v>
                </c:pt>
                <c:pt idx="5669">
                  <c:v>t5670</c:v>
                </c:pt>
                <c:pt idx="5670">
                  <c:v>t5671</c:v>
                </c:pt>
                <c:pt idx="5671">
                  <c:v>t5672</c:v>
                </c:pt>
                <c:pt idx="5672">
                  <c:v>t5673</c:v>
                </c:pt>
                <c:pt idx="5673">
                  <c:v>t5674</c:v>
                </c:pt>
                <c:pt idx="5674">
                  <c:v>t5675</c:v>
                </c:pt>
                <c:pt idx="5675">
                  <c:v>t5676</c:v>
                </c:pt>
                <c:pt idx="5676">
                  <c:v>t5677</c:v>
                </c:pt>
                <c:pt idx="5677">
                  <c:v>t5678</c:v>
                </c:pt>
                <c:pt idx="5678">
                  <c:v>t5679</c:v>
                </c:pt>
                <c:pt idx="5679">
                  <c:v>t5680</c:v>
                </c:pt>
                <c:pt idx="5680">
                  <c:v>t5681</c:v>
                </c:pt>
                <c:pt idx="5681">
                  <c:v>t5682</c:v>
                </c:pt>
                <c:pt idx="5682">
                  <c:v>t5683</c:v>
                </c:pt>
                <c:pt idx="5683">
                  <c:v>t5684</c:v>
                </c:pt>
                <c:pt idx="5684">
                  <c:v>t5685</c:v>
                </c:pt>
                <c:pt idx="5685">
                  <c:v>t5686</c:v>
                </c:pt>
                <c:pt idx="5686">
                  <c:v>t5687</c:v>
                </c:pt>
                <c:pt idx="5687">
                  <c:v>t5688</c:v>
                </c:pt>
                <c:pt idx="5688">
                  <c:v>t5689</c:v>
                </c:pt>
                <c:pt idx="5689">
                  <c:v>t5690</c:v>
                </c:pt>
                <c:pt idx="5690">
                  <c:v>t5691</c:v>
                </c:pt>
                <c:pt idx="5691">
                  <c:v>t5692</c:v>
                </c:pt>
                <c:pt idx="5692">
                  <c:v>t5693</c:v>
                </c:pt>
                <c:pt idx="5693">
                  <c:v>t5694</c:v>
                </c:pt>
                <c:pt idx="5694">
                  <c:v>t5695</c:v>
                </c:pt>
                <c:pt idx="5695">
                  <c:v>t5696</c:v>
                </c:pt>
                <c:pt idx="5696">
                  <c:v>t5697</c:v>
                </c:pt>
                <c:pt idx="5697">
                  <c:v>t5698</c:v>
                </c:pt>
                <c:pt idx="5698">
                  <c:v>t5699</c:v>
                </c:pt>
                <c:pt idx="5699">
                  <c:v>t5700</c:v>
                </c:pt>
                <c:pt idx="5700">
                  <c:v>t5701</c:v>
                </c:pt>
                <c:pt idx="5701">
                  <c:v>t5702</c:v>
                </c:pt>
                <c:pt idx="5702">
                  <c:v>t5703</c:v>
                </c:pt>
                <c:pt idx="5703">
                  <c:v>t5704</c:v>
                </c:pt>
                <c:pt idx="5704">
                  <c:v>t5705</c:v>
                </c:pt>
                <c:pt idx="5705">
                  <c:v>t5706</c:v>
                </c:pt>
                <c:pt idx="5706">
                  <c:v>t5707</c:v>
                </c:pt>
                <c:pt idx="5707">
                  <c:v>t5708</c:v>
                </c:pt>
                <c:pt idx="5708">
                  <c:v>t5709</c:v>
                </c:pt>
                <c:pt idx="5709">
                  <c:v>t5710</c:v>
                </c:pt>
                <c:pt idx="5710">
                  <c:v>t5711</c:v>
                </c:pt>
                <c:pt idx="5711">
                  <c:v>t5712</c:v>
                </c:pt>
                <c:pt idx="5712">
                  <c:v>t5713</c:v>
                </c:pt>
                <c:pt idx="5713">
                  <c:v>t5714</c:v>
                </c:pt>
                <c:pt idx="5714">
                  <c:v>t5715</c:v>
                </c:pt>
                <c:pt idx="5715">
                  <c:v>t5716</c:v>
                </c:pt>
                <c:pt idx="5716">
                  <c:v>t5717</c:v>
                </c:pt>
                <c:pt idx="5717">
                  <c:v>t5718</c:v>
                </c:pt>
                <c:pt idx="5718">
                  <c:v>t5719</c:v>
                </c:pt>
                <c:pt idx="5719">
                  <c:v>t5720</c:v>
                </c:pt>
                <c:pt idx="5720">
                  <c:v>t5721</c:v>
                </c:pt>
                <c:pt idx="5721">
                  <c:v>t5722</c:v>
                </c:pt>
                <c:pt idx="5722">
                  <c:v>t5723</c:v>
                </c:pt>
                <c:pt idx="5723">
                  <c:v>t5724</c:v>
                </c:pt>
                <c:pt idx="5724">
                  <c:v>t5725</c:v>
                </c:pt>
                <c:pt idx="5725">
                  <c:v>t5726</c:v>
                </c:pt>
                <c:pt idx="5726">
                  <c:v>t5727</c:v>
                </c:pt>
                <c:pt idx="5727">
                  <c:v>t5728</c:v>
                </c:pt>
                <c:pt idx="5728">
                  <c:v>t5729</c:v>
                </c:pt>
                <c:pt idx="5729">
                  <c:v>t5730</c:v>
                </c:pt>
                <c:pt idx="5730">
                  <c:v>t5731</c:v>
                </c:pt>
                <c:pt idx="5731">
                  <c:v>t5732</c:v>
                </c:pt>
                <c:pt idx="5732">
                  <c:v>t5733</c:v>
                </c:pt>
                <c:pt idx="5733">
                  <c:v>t5734</c:v>
                </c:pt>
                <c:pt idx="5734">
                  <c:v>t5735</c:v>
                </c:pt>
                <c:pt idx="5735">
                  <c:v>t5736</c:v>
                </c:pt>
                <c:pt idx="5736">
                  <c:v>t5737</c:v>
                </c:pt>
                <c:pt idx="5737">
                  <c:v>t5738</c:v>
                </c:pt>
                <c:pt idx="5738">
                  <c:v>t5739</c:v>
                </c:pt>
                <c:pt idx="5739">
                  <c:v>t5740</c:v>
                </c:pt>
                <c:pt idx="5740">
                  <c:v>t5741</c:v>
                </c:pt>
                <c:pt idx="5741">
                  <c:v>t5742</c:v>
                </c:pt>
                <c:pt idx="5742">
                  <c:v>t5743</c:v>
                </c:pt>
                <c:pt idx="5743">
                  <c:v>t5744</c:v>
                </c:pt>
                <c:pt idx="5744">
                  <c:v>t5745</c:v>
                </c:pt>
                <c:pt idx="5745">
                  <c:v>t5746</c:v>
                </c:pt>
                <c:pt idx="5746">
                  <c:v>t5747</c:v>
                </c:pt>
                <c:pt idx="5747">
                  <c:v>t5748</c:v>
                </c:pt>
                <c:pt idx="5748">
                  <c:v>t5749</c:v>
                </c:pt>
                <c:pt idx="5749">
                  <c:v>t5750</c:v>
                </c:pt>
                <c:pt idx="5750">
                  <c:v>t5751</c:v>
                </c:pt>
                <c:pt idx="5751">
                  <c:v>t5752</c:v>
                </c:pt>
                <c:pt idx="5752">
                  <c:v>t5753</c:v>
                </c:pt>
                <c:pt idx="5753">
                  <c:v>t5754</c:v>
                </c:pt>
                <c:pt idx="5754">
                  <c:v>t5755</c:v>
                </c:pt>
                <c:pt idx="5755">
                  <c:v>t5756</c:v>
                </c:pt>
                <c:pt idx="5756">
                  <c:v>t5757</c:v>
                </c:pt>
                <c:pt idx="5757">
                  <c:v>t5758</c:v>
                </c:pt>
                <c:pt idx="5758">
                  <c:v>t5759</c:v>
                </c:pt>
                <c:pt idx="5759">
                  <c:v>t5760</c:v>
                </c:pt>
                <c:pt idx="5760">
                  <c:v>t5761</c:v>
                </c:pt>
                <c:pt idx="5761">
                  <c:v>t5762</c:v>
                </c:pt>
                <c:pt idx="5762">
                  <c:v>t5763</c:v>
                </c:pt>
                <c:pt idx="5763">
                  <c:v>t5764</c:v>
                </c:pt>
                <c:pt idx="5764">
                  <c:v>t5765</c:v>
                </c:pt>
                <c:pt idx="5765">
                  <c:v>t5766</c:v>
                </c:pt>
                <c:pt idx="5766">
                  <c:v>t5767</c:v>
                </c:pt>
                <c:pt idx="5767">
                  <c:v>t5768</c:v>
                </c:pt>
                <c:pt idx="5768">
                  <c:v>t5769</c:v>
                </c:pt>
                <c:pt idx="5769">
                  <c:v>t5770</c:v>
                </c:pt>
                <c:pt idx="5770">
                  <c:v>t5771</c:v>
                </c:pt>
                <c:pt idx="5771">
                  <c:v>t5772</c:v>
                </c:pt>
                <c:pt idx="5772">
                  <c:v>t5773</c:v>
                </c:pt>
                <c:pt idx="5773">
                  <c:v>t5774</c:v>
                </c:pt>
                <c:pt idx="5774">
                  <c:v>t5775</c:v>
                </c:pt>
                <c:pt idx="5775">
                  <c:v>t5776</c:v>
                </c:pt>
                <c:pt idx="5776">
                  <c:v>t5777</c:v>
                </c:pt>
                <c:pt idx="5777">
                  <c:v>t5778</c:v>
                </c:pt>
                <c:pt idx="5778">
                  <c:v>t5779</c:v>
                </c:pt>
                <c:pt idx="5779">
                  <c:v>t5780</c:v>
                </c:pt>
                <c:pt idx="5780">
                  <c:v>t5781</c:v>
                </c:pt>
                <c:pt idx="5781">
                  <c:v>t5782</c:v>
                </c:pt>
                <c:pt idx="5782">
                  <c:v>t5783</c:v>
                </c:pt>
                <c:pt idx="5783">
                  <c:v>t5784</c:v>
                </c:pt>
                <c:pt idx="5784">
                  <c:v>t5785</c:v>
                </c:pt>
                <c:pt idx="5785">
                  <c:v>t5786</c:v>
                </c:pt>
                <c:pt idx="5786">
                  <c:v>t5787</c:v>
                </c:pt>
                <c:pt idx="5787">
                  <c:v>t5788</c:v>
                </c:pt>
                <c:pt idx="5788">
                  <c:v>t5789</c:v>
                </c:pt>
                <c:pt idx="5789">
                  <c:v>t5790</c:v>
                </c:pt>
                <c:pt idx="5790">
                  <c:v>t5791</c:v>
                </c:pt>
                <c:pt idx="5791">
                  <c:v>t5792</c:v>
                </c:pt>
                <c:pt idx="5792">
                  <c:v>t5793</c:v>
                </c:pt>
                <c:pt idx="5793">
                  <c:v>t5794</c:v>
                </c:pt>
                <c:pt idx="5794">
                  <c:v>t5795</c:v>
                </c:pt>
                <c:pt idx="5795">
                  <c:v>t5796</c:v>
                </c:pt>
                <c:pt idx="5796">
                  <c:v>t5797</c:v>
                </c:pt>
                <c:pt idx="5797">
                  <c:v>t5798</c:v>
                </c:pt>
                <c:pt idx="5798">
                  <c:v>t5799</c:v>
                </c:pt>
                <c:pt idx="5799">
                  <c:v>t5800</c:v>
                </c:pt>
                <c:pt idx="5800">
                  <c:v>t5801</c:v>
                </c:pt>
                <c:pt idx="5801">
                  <c:v>t5802</c:v>
                </c:pt>
                <c:pt idx="5802">
                  <c:v>t5803</c:v>
                </c:pt>
                <c:pt idx="5803">
                  <c:v>t5804</c:v>
                </c:pt>
                <c:pt idx="5804">
                  <c:v>t5805</c:v>
                </c:pt>
                <c:pt idx="5805">
                  <c:v>t5806</c:v>
                </c:pt>
                <c:pt idx="5806">
                  <c:v>t5807</c:v>
                </c:pt>
                <c:pt idx="5807">
                  <c:v>t5808</c:v>
                </c:pt>
                <c:pt idx="5808">
                  <c:v>t5809</c:v>
                </c:pt>
                <c:pt idx="5809">
                  <c:v>t5810</c:v>
                </c:pt>
                <c:pt idx="5810">
                  <c:v>t5811</c:v>
                </c:pt>
                <c:pt idx="5811">
                  <c:v>t5812</c:v>
                </c:pt>
                <c:pt idx="5812">
                  <c:v>t5813</c:v>
                </c:pt>
                <c:pt idx="5813">
                  <c:v>t5814</c:v>
                </c:pt>
                <c:pt idx="5814">
                  <c:v>t5815</c:v>
                </c:pt>
                <c:pt idx="5815">
                  <c:v>t5816</c:v>
                </c:pt>
                <c:pt idx="5816">
                  <c:v>t5817</c:v>
                </c:pt>
                <c:pt idx="5817">
                  <c:v>t5818</c:v>
                </c:pt>
                <c:pt idx="5818">
                  <c:v>t5819</c:v>
                </c:pt>
                <c:pt idx="5819">
                  <c:v>t5820</c:v>
                </c:pt>
                <c:pt idx="5820">
                  <c:v>t5821</c:v>
                </c:pt>
                <c:pt idx="5821">
                  <c:v>t5822</c:v>
                </c:pt>
                <c:pt idx="5822">
                  <c:v>t5823</c:v>
                </c:pt>
                <c:pt idx="5823">
                  <c:v>t5824</c:v>
                </c:pt>
                <c:pt idx="5824">
                  <c:v>t5825</c:v>
                </c:pt>
                <c:pt idx="5825">
                  <c:v>t5826</c:v>
                </c:pt>
                <c:pt idx="5826">
                  <c:v>t5827</c:v>
                </c:pt>
                <c:pt idx="5827">
                  <c:v>t5828</c:v>
                </c:pt>
                <c:pt idx="5828">
                  <c:v>t5829</c:v>
                </c:pt>
                <c:pt idx="5829">
                  <c:v>t5830</c:v>
                </c:pt>
                <c:pt idx="5830">
                  <c:v>t5831</c:v>
                </c:pt>
                <c:pt idx="5831">
                  <c:v>t5832</c:v>
                </c:pt>
                <c:pt idx="5832">
                  <c:v>t5833</c:v>
                </c:pt>
                <c:pt idx="5833">
                  <c:v>t5834</c:v>
                </c:pt>
                <c:pt idx="5834">
                  <c:v>t5835</c:v>
                </c:pt>
                <c:pt idx="5835">
                  <c:v>t5836</c:v>
                </c:pt>
                <c:pt idx="5836">
                  <c:v>t5837</c:v>
                </c:pt>
                <c:pt idx="5837">
                  <c:v>t5838</c:v>
                </c:pt>
                <c:pt idx="5838">
                  <c:v>t5839</c:v>
                </c:pt>
                <c:pt idx="5839">
                  <c:v>t5840</c:v>
                </c:pt>
                <c:pt idx="5840">
                  <c:v>t5841</c:v>
                </c:pt>
                <c:pt idx="5841">
                  <c:v>t5842</c:v>
                </c:pt>
                <c:pt idx="5842">
                  <c:v>t5843</c:v>
                </c:pt>
                <c:pt idx="5843">
                  <c:v>t5844</c:v>
                </c:pt>
                <c:pt idx="5844">
                  <c:v>t5845</c:v>
                </c:pt>
                <c:pt idx="5845">
                  <c:v>t5846</c:v>
                </c:pt>
                <c:pt idx="5846">
                  <c:v>t5847</c:v>
                </c:pt>
                <c:pt idx="5847">
                  <c:v>t5848</c:v>
                </c:pt>
                <c:pt idx="5848">
                  <c:v>t5849</c:v>
                </c:pt>
                <c:pt idx="5849">
                  <c:v>t5850</c:v>
                </c:pt>
                <c:pt idx="5850">
                  <c:v>t5851</c:v>
                </c:pt>
                <c:pt idx="5851">
                  <c:v>t5852</c:v>
                </c:pt>
                <c:pt idx="5852">
                  <c:v>t5853</c:v>
                </c:pt>
                <c:pt idx="5853">
                  <c:v>t5854</c:v>
                </c:pt>
                <c:pt idx="5854">
                  <c:v>t5855</c:v>
                </c:pt>
                <c:pt idx="5855">
                  <c:v>t5856</c:v>
                </c:pt>
                <c:pt idx="5856">
                  <c:v>t5857</c:v>
                </c:pt>
                <c:pt idx="5857">
                  <c:v>t5858</c:v>
                </c:pt>
                <c:pt idx="5858">
                  <c:v>t5859</c:v>
                </c:pt>
                <c:pt idx="5859">
                  <c:v>t5860</c:v>
                </c:pt>
                <c:pt idx="5860">
                  <c:v>t5861</c:v>
                </c:pt>
                <c:pt idx="5861">
                  <c:v>t5862</c:v>
                </c:pt>
                <c:pt idx="5862">
                  <c:v>t5863</c:v>
                </c:pt>
                <c:pt idx="5863">
                  <c:v>t5864</c:v>
                </c:pt>
                <c:pt idx="5864">
                  <c:v>t5865</c:v>
                </c:pt>
                <c:pt idx="5865">
                  <c:v>t5866</c:v>
                </c:pt>
                <c:pt idx="5866">
                  <c:v>t5867</c:v>
                </c:pt>
                <c:pt idx="5867">
                  <c:v>t5868</c:v>
                </c:pt>
                <c:pt idx="5868">
                  <c:v>t5869</c:v>
                </c:pt>
                <c:pt idx="5869">
                  <c:v>t5870</c:v>
                </c:pt>
                <c:pt idx="5870">
                  <c:v>t5871</c:v>
                </c:pt>
                <c:pt idx="5871">
                  <c:v>t5872</c:v>
                </c:pt>
                <c:pt idx="5872">
                  <c:v>t5873</c:v>
                </c:pt>
                <c:pt idx="5873">
                  <c:v>t5874</c:v>
                </c:pt>
                <c:pt idx="5874">
                  <c:v>t5875</c:v>
                </c:pt>
                <c:pt idx="5875">
                  <c:v>t5876</c:v>
                </c:pt>
                <c:pt idx="5876">
                  <c:v>t5877</c:v>
                </c:pt>
                <c:pt idx="5877">
                  <c:v>t5878</c:v>
                </c:pt>
                <c:pt idx="5878">
                  <c:v>t5879</c:v>
                </c:pt>
                <c:pt idx="5879">
                  <c:v>t5880</c:v>
                </c:pt>
                <c:pt idx="5880">
                  <c:v>t5881</c:v>
                </c:pt>
                <c:pt idx="5881">
                  <c:v>t5882</c:v>
                </c:pt>
                <c:pt idx="5882">
                  <c:v>t5883</c:v>
                </c:pt>
                <c:pt idx="5883">
                  <c:v>t5884</c:v>
                </c:pt>
                <c:pt idx="5884">
                  <c:v>t5885</c:v>
                </c:pt>
                <c:pt idx="5885">
                  <c:v>t5886</c:v>
                </c:pt>
                <c:pt idx="5886">
                  <c:v>t5887</c:v>
                </c:pt>
                <c:pt idx="5887">
                  <c:v>t5888</c:v>
                </c:pt>
                <c:pt idx="5888">
                  <c:v>t5889</c:v>
                </c:pt>
                <c:pt idx="5889">
                  <c:v>t5890</c:v>
                </c:pt>
                <c:pt idx="5890">
                  <c:v>t5891</c:v>
                </c:pt>
                <c:pt idx="5891">
                  <c:v>t5892</c:v>
                </c:pt>
                <c:pt idx="5892">
                  <c:v>t5893</c:v>
                </c:pt>
                <c:pt idx="5893">
                  <c:v>t5894</c:v>
                </c:pt>
                <c:pt idx="5894">
                  <c:v>t5895</c:v>
                </c:pt>
                <c:pt idx="5895">
                  <c:v>t5896</c:v>
                </c:pt>
                <c:pt idx="5896">
                  <c:v>t5897</c:v>
                </c:pt>
                <c:pt idx="5897">
                  <c:v>t5898</c:v>
                </c:pt>
                <c:pt idx="5898">
                  <c:v>t5899</c:v>
                </c:pt>
                <c:pt idx="5899">
                  <c:v>t5900</c:v>
                </c:pt>
                <c:pt idx="5900">
                  <c:v>t5901</c:v>
                </c:pt>
                <c:pt idx="5901">
                  <c:v>t5902</c:v>
                </c:pt>
                <c:pt idx="5902">
                  <c:v>t5903</c:v>
                </c:pt>
                <c:pt idx="5903">
                  <c:v>t5904</c:v>
                </c:pt>
                <c:pt idx="5904">
                  <c:v>t5905</c:v>
                </c:pt>
                <c:pt idx="5905">
                  <c:v>t5906</c:v>
                </c:pt>
                <c:pt idx="5906">
                  <c:v>t5907</c:v>
                </c:pt>
                <c:pt idx="5907">
                  <c:v>t5908</c:v>
                </c:pt>
                <c:pt idx="5908">
                  <c:v>t5909</c:v>
                </c:pt>
                <c:pt idx="5909">
                  <c:v>t5910</c:v>
                </c:pt>
                <c:pt idx="5910">
                  <c:v>t5911</c:v>
                </c:pt>
                <c:pt idx="5911">
                  <c:v>t5912</c:v>
                </c:pt>
                <c:pt idx="5912">
                  <c:v>t5913</c:v>
                </c:pt>
                <c:pt idx="5913">
                  <c:v>t5914</c:v>
                </c:pt>
                <c:pt idx="5914">
                  <c:v>t5915</c:v>
                </c:pt>
                <c:pt idx="5915">
                  <c:v>t5916</c:v>
                </c:pt>
                <c:pt idx="5916">
                  <c:v>t5917</c:v>
                </c:pt>
                <c:pt idx="5917">
                  <c:v>t5918</c:v>
                </c:pt>
                <c:pt idx="5918">
                  <c:v>t5919</c:v>
                </c:pt>
                <c:pt idx="5919">
                  <c:v>t5920</c:v>
                </c:pt>
                <c:pt idx="5920">
                  <c:v>t5921</c:v>
                </c:pt>
                <c:pt idx="5921">
                  <c:v>t5922</c:v>
                </c:pt>
                <c:pt idx="5922">
                  <c:v>t5923</c:v>
                </c:pt>
                <c:pt idx="5923">
                  <c:v>t5924</c:v>
                </c:pt>
                <c:pt idx="5924">
                  <c:v>t5925</c:v>
                </c:pt>
                <c:pt idx="5925">
                  <c:v>t5926</c:v>
                </c:pt>
                <c:pt idx="5926">
                  <c:v>t5927</c:v>
                </c:pt>
                <c:pt idx="5927">
                  <c:v>t5928</c:v>
                </c:pt>
                <c:pt idx="5928">
                  <c:v>t5929</c:v>
                </c:pt>
                <c:pt idx="5929">
                  <c:v>t5930</c:v>
                </c:pt>
                <c:pt idx="5930">
                  <c:v>t5931</c:v>
                </c:pt>
                <c:pt idx="5931">
                  <c:v>t5932</c:v>
                </c:pt>
                <c:pt idx="5932">
                  <c:v>t5933</c:v>
                </c:pt>
                <c:pt idx="5933">
                  <c:v>t5934</c:v>
                </c:pt>
                <c:pt idx="5934">
                  <c:v>t5935</c:v>
                </c:pt>
                <c:pt idx="5935">
                  <c:v>t5936</c:v>
                </c:pt>
                <c:pt idx="5936">
                  <c:v>t5937</c:v>
                </c:pt>
                <c:pt idx="5937">
                  <c:v>t5938</c:v>
                </c:pt>
                <c:pt idx="5938">
                  <c:v>t5939</c:v>
                </c:pt>
                <c:pt idx="5939">
                  <c:v>t5940</c:v>
                </c:pt>
                <c:pt idx="5940">
                  <c:v>t5941</c:v>
                </c:pt>
                <c:pt idx="5941">
                  <c:v>t5942</c:v>
                </c:pt>
                <c:pt idx="5942">
                  <c:v>t5943</c:v>
                </c:pt>
                <c:pt idx="5943">
                  <c:v>t5944</c:v>
                </c:pt>
                <c:pt idx="5944">
                  <c:v>t5945</c:v>
                </c:pt>
                <c:pt idx="5945">
                  <c:v>t5946</c:v>
                </c:pt>
                <c:pt idx="5946">
                  <c:v>t5947</c:v>
                </c:pt>
                <c:pt idx="5947">
                  <c:v>t5948</c:v>
                </c:pt>
                <c:pt idx="5948">
                  <c:v>t5949</c:v>
                </c:pt>
                <c:pt idx="5949">
                  <c:v>t5950</c:v>
                </c:pt>
                <c:pt idx="5950">
                  <c:v>t5951</c:v>
                </c:pt>
                <c:pt idx="5951">
                  <c:v>t5952</c:v>
                </c:pt>
                <c:pt idx="5952">
                  <c:v>t5953</c:v>
                </c:pt>
                <c:pt idx="5953">
                  <c:v>t5954</c:v>
                </c:pt>
                <c:pt idx="5954">
                  <c:v>t5955</c:v>
                </c:pt>
                <c:pt idx="5955">
                  <c:v>t5956</c:v>
                </c:pt>
                <c:pt idx="5956">
                  <c:v>t5957</c:v>
                </c:pt>
                <c:pt idx="5957">
                  <c:v>t5958</c:v>
                </c:pt>
                <c:pt idx="5958">
                  <c:v>t5959</c:v>
                </c:pt>
                <c:pt idx="5959">
                  <c:v>t5960</c:v>
                </c:pt>
                <c:pt idx="5960">
                  <c:v>t5961</c:v>
                </c:pt>
                <c:pt idx="5961">
                  <c:v>t5962</c:v>
                </c:pt>
                <c:pt idx="5962">
                  <c:v>t5963</c:v>
                </c:pt>
                <c:pt idx="5963">
                  <c:v>t5964</c:v>
                </c:pt>
                <c:pt idx="5964">
                  <c:v>t5965</c:v>
                </c:pt>
                <c:pt idx="5965">
                  <c:v>t5966</c:v>
                </c:pt>
                <c:pt idx="5966">
                  <c:v>t5967</c:v>
                </c:pt>
                <c:pt idx="5967">
                  <c:v>t5968</c:v>
                </c:pt>
                <c:pt idx="5968">
                  <c:v>t5969</c:v>
                </c:pt>
                <c:pt idx="5969">
                  <c:v>t5970</c:v>
                </c:pt>
                <c:pt idx="5970">
                  <c:v>t5971</c:v>
                </c:pt>
                <c:pt idx="5971">
                  <c:v>t5972</c:v>
                </c:pt>
                <c:pt idx="5972">
                  <c:v>t5973</c:v>
                </c:pt>
                <c:pt idx="5973">
                  <c:v>t5974</c:v>
                </c:pt>
                <c:pt idx="5974">
                  <c:v>t5975</c:v>
                </c:pt>
                <c:pt idx="5975">
                  <c:v>t5976</c:v>
                </c:pt>
                <c:pt idx="5976">
                  <c:v>t5977</c:v>
                </c:pt>
                <c:pt idx="5977">
                  <c:v>t5978</c:v>
                </c:pt>
                <c:pt idx="5978">
                  <c:v>t5979</c:v>
                </c:pt>
                <c:pt idx="5979">
                  <c:v>t5980</c:v>
                </c:pt>
                <c:pt idx="5980">
                  <c:v>t5981</c:v>
                </c:pt>
                <c:pt idx="5981">
                  <c:v>t5982</c:v>
                </c:pt>
                <c:pt idx="5982">
                  <c:v>t5983</c:v>
                </c:pt>
                <c:pt idx="5983">
                  <c:v>t5984</c:v>
                </c:pt>
                <c:pt idx="5984">
                  <c:v>t5985</c:v>
                </c:pt>
                <c:pt idx="5985">
                  <c:v>t5986</c:v>
                </c:pt>
                <c:pt idx="5986">
                  <c:v>t5987</c:v>
                </c:pt>
                <c:pt idx="5987">
                  <c:v>t5988</c:v>
                </c:pt>
                <c:pt idx="5988">
                  <c:v>t5989</c:v>
                </c:pt>
                <c:pt idx="5989">
                  <c:v>t5990</c:v>
                </c:pt>
                <c:pt idx="5990">
                  <c:v>t5991</c:v>
                </c:pt>
                <c:pt idx="5991">
                  <c:v>t5992</c:v>
                </c:pt>
                <c:pt idx="5992">
                  <c:v>t5993</c:v>
                </c:pt>
                <c:pt idx="5993">
                  <c:v>t5994</c:v>
                </c:pt>
                <c:pt idx="5994">
                  <c:v>t5995</c:v>
                </c:pt>
                <c:pt idx="5995">
                  <c:v>t5996</c:v>
                </c:pt>
                <c:pt idx="5996">
                  <c:v>t5997</c:v>
                </c:pt>
                <c:pt idx="5997">
                  <c:v>t5998</c:v>
                </c:pt>
                <c:pt idx="5998">
                  <c:v>t5999</c:v>
                </c:pt>
                <c:pt idx="5999">
                  <c:v>t6000</c:v>
                </c:pt>
                <c:pt idx="6000">
                  <c:v>t6001</c:v>
                </c:pt>
                <c:pt idx="6001">
                  <c:v>t6002</c:v>
                </c:pt>
                <c:pt idx="6002">
                  <c:v>t6003</c:v>
                </c:pt>
                <c:pt idx="6003">
                  <c:v>t6004</c:v>
                </c:pt>
                <c:pt idx="6004">
                  <c:v>t6005</c:v>
                </c:pt>
                <c:pt idx="6005">
                  <c:v>t6006</c:v>
                </c:pt>
                <c:pt idx="6006">
                  <c:v>t6007</c:v>
                </c:pt>
                <c:pt idx="6007">
                  <c:v>t6008</c:v>
                </c:pt>
                <c:pt idx="6008">
                  <c:v>t6009</c:v>
                </c:pt>
                <c:pt idx="6009">
                  <c:v>t6010</c:v>
                </c:pt>
                <c:pt idx="6010">
                  <c:v>t6011</c:v>
                </c:pt>
                <c:pt idx="6011">
                  <c:v>t6012</c:v>
                </c:pt>
                <c:pt idx="6012">
                  <c:v>t6013</c:v>
                </c:pt>
                <c:pt idx="6013">
                  <c:v>t6014</c:v>
                </c:pt>
                <c:pt idx="6014">
                  <c:v>t6015</c:v>
                </c:pt>
                <c:pt idx="6015">
                  <c:v>t6016</c:v>
                </c:pt>
                <c:pt idx="6016">
                  <c:v>t6017</c:v>
                </c:pt>
                <c:pt idx="6017">
                  <c:v>t6018</c:v>
                </c:pt>
                <c:pt idx="6018">
                  <c:v>t6019</c:v>
                </c:pt>
                <c:pt idx="6019">
                  <c:v>t6020</c:v>
                </c:pt>
                <c:pt idx="6020">
                  <c:v>t6021</c:v>
                </c:pt>
                <c:pt idx="6021">
                  <c:v>t6022</c:v>
                </c:pt>
                <c:pt idx="6022">
                  <c:v>t6023</c:v>
                </c:pt>
                <c:pt idx="6023">
                  <c:v>t6024</c:v>
                </c:pt>
                <c:pt idx="6024">
                  <c:v>t6025</c:v>
                </c:pt>
                <c:pt idx="6025">
                  <c:v>t6026</c:v>
                </c:pt>
                <c:pt idx="6026">
                  <c:v>t6027</c:v>
                </c:pt>
                <c:pt idx="6027">
                  <c:v>t6028</c:v>
                </c:pt>
                <c:pt idx="6028">
                  <c:v>t6029</c:v>
                </c:pt>
                <c:pt idx="6029">
                  <c:v>t6030</c:v>
                </c:pt>
                <c:pt idx="6030">
                  <c:v>t6031</c:v>
                </c:pt>
                <c:pt idx="6031">
                  <c:v>t6032</c:v>
                </c:pt>
                <c:pt idx="6032">
                  <c:v>t6033</c:v>
                </c:pt>
                <c:pt idx="6033">
                  <c:v>t6034</c:v>
                </c:pt>
                <c:pt idx="6034">
                  <c:v>t6035</c:v>
                </c:pt>
                <c:pt idx="6035">
                  <c:v>t6036</c:v>
                </c:pt>
                <c:pt idx="6036">
                  <c:v>t6037</c:v>
                </c:pt>
                <c:pt idx="6037">
                  <c:v>t6038</c:v>
                </c:pt>
                <c:pt idx="6038">
                  <c:v>t6039</c:v>
                </c:pt>
                <c:pt idx="6039">
                  <c:v>t6040</c:v>
                </c:pt>
                <c:pt idx="6040">
                  <c:v>t6041</c:v>
                </c:pt>
                <c:pt idx="6041">
                  <c:v>t6042</c:v>
                </c:pt>
                <c:pt idx="6042">
                  <c:v>t6043</c:v>
                </c:pt>
                <c:pt idx="6043">
                  <c:v>t6044</c:v>
                </c:pt>
                <c:pt idx="6044">
                  <c:v>t6045</c:v>
                </c:pt>
                <c:pt idx="6045">
                  <c:v>t6046</c:v>
                </c:pt>
                <c:pt idx="6046">
                  <c:v>t6047</c:v>
                </c:pt>
                <c:pt idx="6047">
                  <c:v>t6048</c:v>
                </c:pt>
                <c:pt idx="6048">
                  <c:v>t6049</c:v>
                </c:pt>
                <c:pt idx="6049">
                  <c:v>t6050</c:v>
                </c:pt>
                <c:pt idx="6050">
                  <c:v>t6051</c:v>
                </c:pt>
                <c:pt idx="6051">
                  <c:v>t6052</c:v>
                </c:pt>
                <c:pt idx="6052">
                  <c:v>t6053</c:v>
                </c:pt>
                <c:pt idx="6053">
                  <c:v>t6054</c:v>
                </c:pt>
                <c:pt idx="6054">
                  <c:v>t6055</c:v>
                </c:pt>
                <c:pt idx="6055">
                  <c:v>t6056</c:v>
                </c:pt>
                <c:pt idx="6056">
                  <c:v>t6057</c:v>
                </c:pt>
                <c:pt idx="6057">
                  <c:v>t6058</c:v>
                </c:pt>
                <c:pt idx="6058">
                  <c:v>t6059</c:v>
                </c:pt>
                <c:pt idx="6059">
                  <c:v>t6060</c:v>
                </c:pt>
                <c:pt idx="6060">
                  <c:v>t6061</c:v>
                </c:pt>
                <c:pt idx="6061">
                  <c:v>t6062</c:v>
                </c:pt>
                <c:pt idx="6062">
                  <c:v>t6063</c:v>
                </c:pt>
                <c:pt idx="6063">
                  <c:v>t6064</c:v>
                </c:pt>
                <c:pt idx="6064">
                  <c:v>t6065</c:v>
                </c:pt>
                <c:pt idx="6065">
                  <c:v>t6066</c:v>
                </c:pt>
                <c:pt idx="6066">
                  <c:v>t6067</c:v>
                </c:pt>
                <c:pt idx="6067">
                  <c:v>t6068</c:v>
                </c:pt>
                <c:pt idx="6068">
                  <c:v>t6069</c:v>
                </c:pt>
                <c:pt idx="6069">
                  <c:v>t6070</c:v>
                </c:pt>
                <c:pt idx="6070">
                  <c:v>t6071</c:v>
                </c:pt>
                <c:pt idx="6071">
                  <c:v>t6072</c:v>
                </c:pt>
                <c:pt idx="6072">
                  <c:v>t6073</c:v>
                </c:pt>
                <c:pt idx="6073">
                  <c:v>t6074</c:v>
                </c:pt>
                <c:pt idx="6074">
                  <c:v>t6075</c:v>
                </c:pt>
                <c:pt idx="6075">
                  <c:v>t6076</c:v>
                </c:pt>
                <c:pt idx="6076">
                  <c:v>t6077</c:v>
                </c:pt>
                <c:pt idx="6077">
                  <c:v>t6078</c:v>
                </c:pt>
                <c:pt idx="6078">
                  <c:v>t6079</c:v>
                </c:pt>
                <c:pt idx="6079">
                  <c:v>t6080</c:v>
                </c:pt>
                <c:pt idx="6080">
                  <c:v>t6081</c:v>
                </c:pt>
                <c:pt idx="6081">
                  <c:v>t6082</c:v>
                </c:pt>
                <c:pt idx="6082">
                  <c:v>t6083</c:v>
                </c:pt>
                <c:pt idx="6083">
                  <c:v>t6084</c:v>
                </c:pt>
                <c:pt idx="6084">
                  <c:v>t6085</c:v>
                </c:pt>
                <c:pt idx="6085">
                  <c:v>t6086</c:v>
                </c:pt>
                <c:pt idx="6086">
                  <c:v>t6087</c:v>
                </c:pt>
                <c:pt idx="6087">
                  <c:v>t6088</c:v>
                </c:pt>
                <c:pt idx="6088">
                  <c:v>t6089</c:v>
                </c:pt>
                <c:pt idx="6089">
                  <c:v>t6090</c:v>
                </c:pt>
                <c:pt idx="6090">
                  <c:v>t6091</c:v>
                </c:pt>
                <c:pt idx="6091">
                  <c:v>t6092</c:v>
                </c:pt>
                <c:pt idx="6092">
                  <c:v>t6093</c:v>
                </c:pt>
                <c:pt idx="6093">
                  <c:v>t6094</c:v>
                </c:pt>
                <c:pt idx="6094">
                  <c:v>t6095</c:v>
                </c:pt>
                <c:pt idx="6095">
                  <c:v>t6096</c:v>
                </c:pt>
                <c:pt idx="6096">
                  <c:v>t6097</c:v>
                </c:pt>
                <c:pt idx="6097">
                  <c:v>t6098</c:v>
                </c:pt>
                <c:pt idx="6098">
                  <c:v>t6099</c:v>
                </c:pt>
                <c:pt idx="6099">
                  <c:v>t6100</c:v>
                </c:pt>
                <c:pt idx="6100">
                  <c:v>t6101</c:v>
                </c:pt>
                <c:pt idx="6101">
                  <c:v>t6102</c:v>
                </c:pt>
                <c:pt idx="6102">
                  <c:v>t6103</c:v>
                </c:pt>
                <c:pt idx="6103">
                  <c:v>t6104</c:v>
                </c:pt>
                <c:pt idx="6104">
                  <c:v>t6105</c:v>
                </c:pt>
                <c:pt idx="6105">
                  <c:v>t6106</c:v>
                </c:pt>
                <c:pt idx="6106">
                  <c:v>t6107</c:v>
                </c:pt>
                <c:pt idx="6107">
                  <c:v>t6108</c:v>
                </c:pt>
                <c:pt idx="6108">
                  <c:v>t6109</c:v>
                </c:pt>
                <c:pt idx="6109">
                  <c:v>t6110</c:v>
                </c:pt>
                <c:pt idx="6110">
                  <c:v>t6111</c:v>
                </c:pt>
                <c:pt idx="6111">
                  <c:v>t6112</c:v>
                </c:pt>
                <c:pt idx="6112">
                  <c:v>t6113</c:v>
                </c:pt>
                <c:pt idx="6113">
                  <c:v>t6114</c:v>
                </c:pt>
                <c:pt idx="6114">
                  <c:v>t6115</c:v>
                </c:pt>
                <c:pt idx="6115">
                  <c:v>t6116</c:v>
                </c:pt>
                <c:pt idx="6116">
                  <c:v>t6117</c:v>
                </c:pt>
                <c:pt idx="6117">
                  <c:v>t6118</c:v>
                </c:pt>
                <c:pt idx="6118">
                  <c:v>t6119</c:v>
                </c:pt>
                <c:pt idx="6119">
                  <c:v>t6120</c:v>
                </c:pt>
                <c:pt idx="6120">
                  <c:v>t6121</c:v>
                </c:pt>
                <c:pt idx="6121">
                  <c:v>t6122</c:v>
                </c:pt>
                <c:pt idx="6122">
                  <c:v>t6123</c:v>
                </c:pt>
                <c:pt idx="6123">
                  <c:v>t6124</c:v>
                </c:pt>
                <c:pt idx="6124">
                  <c:v>t6125</c:v>
                </c:pt>
                <c:pt idx="6125">
                  <c:v>t6126</c:v>
                </c:pt>
                <c:pt idx="6126">
                  <c:v>t6127</c:v>
                </c:pt>
                <c:pt idx="6127">
                  <c:v>t6128</c:v>
                </c:pt>
                <c:pt idx="6128">
                  <c:v>t6129</c:v>
                </c:pt>
                <c:pt idx="6129">
                  <c:v>t6130</c:v>
                </c:pt>
                <c:pt idx="6130">
                  <c:v>t6131</c:v>
                </c:pt>
                <c:pt idx="6131">
                  <c:v>t6132</c:v>
                </c:pt>
                <c:pt idx="6132">
                  <c:v>t6133</c:v>
                </c:pt>
                <c:pt idx="6133">
                  <c:v>t6134</c:v>
                </c:pt>
                <c:pt idx="6134">
                  <c:v>t6135</c:v>
                </c:pt>
                <c:pt idx="6135">
                  <c:v>t6136</c:v>
                </c:pt>
                <c:pt idx="6136">
                  <c:v>t6137</c:v>
                </c:pt>
                <c:pt idx="6137">
                  <c:v>t6138</c:v>
                </c:pt>
                <c:pt idx="6138">
                  <c:v>t6139</c:v>
                </c:pt>
                <c:pt idx="6139">
                  <c:v>t6140</c:v>
                </c:pt>
                <c:pt idx="6140">
                  <c:v>t6141</c:v>
                </c:pt>
                <c:pt idx="6141">
                  <c:v>t6142</c:v>
                </c:pt>
                <c:pt idx="6142">
                  <c:v>t6143</c:v>
                </c:pt>
                <c:pt idx="6143">
                  <c:v>t6144</c:v>
                </c:pt>
                <c:pt idx="6144">
                  <c:v>t6145</c:v>
                </c:pt>
                <c:pt idx="6145">
                  <c:v>t6146</c:v>
                </c:pt>
                <c:pt idx="6146">
                  <c:v>t6147</c:v>
                </c:pt>
                <c:pt idx="6147">
                  <c:v>t6148</c:v>
                </c:pt>
                <c:pt idx="6148">
                  <c:v>t6149</c:v>
                </c:pt>
                <c:pt idx="6149">
                  <c:v>t6150</c:v>
                </c:pt>
                <c:pt idx="6150">
                  <c:v>t6151</c:v>
                </c:pt>
                <c:pt idx="6151">
                  <c:v>t6152</c:v>
                </c:pt>
                <c:pt idx="6152">
                  <c:v>t6153</c:v>
                </c:pt>
                <c:pt idx="6153">
                  <c:v>t6154</c:v>
                </c:pt>
                <c:pt idx="6154">
                  <c:v>t6155</c:v>
                </c:pt>
                <c:pt idx="6155">
                  <c:v>t6156</c:v>
                </c:pt>
                <c:pt idx="6156">
                  <c:v>t6157</c:v>
                </c:pt>
                <c:pt idx="6157">
                  <c:v>t6158</c:v>
                </c:pt>
                <c:pt idx="6158">
                  <c:v>t6159</c:v>
                </c:pt>
                <c:pt idx="6159">
                  <c:v>t6160</c:v>
                </c:pt>
                <c:pt idx="6160">
                  <c:v>t6161</c:v>
                </c:pt>
                <c:pt idx="6161">
                  <c:v>t6162</c:v>
                </c:pt>
                <c:pt idx="6162">
                  <c:v>t6163</c:v>
                </c:pt>
                <c:pt idx="6163">
                  <c:v>t6164</c:v>
                </c:pt>
                <c:pt idx="6164">
                  <c:v>t6165</c:v>
                </c:pt>
                <c:pt idx="6165">
                  <c:v>t6166</c:v>
                </c:pt>
                <c:pt idx="6166">
                  <c:v>t6167</c:v>
                </c:pt>
                <c:pt idx="6167">
                  <c:v>t6168</c:v>
                </c:pt>
                <c:pt idx="6168">
                  <c:v>t6169</c:v>
                </c:pt>
                <c:pt idx="6169">
                  <c:v>t6170</c:v>
                </c:pt>
                <c:pt idx="6170">
                  <c:v>t6171</c:v>
                </c:pt>
                <c:pt idx="6171">
                  <c:v>t6172</c:v>
                </c:pt>
                <c:pt idx="6172">
                  <c:v>t6173</c:v>
                </c:pt>
                <c:pt idx="6173">
                  <c:v>t6174</c:v>
                </c:pt>
                <c:pt idx="6174">
                  <c:v>t6175</c:v>
                </c:pt>
                <c:pt idx="6175">
                  <c:v>t6176</c:v>
                </c:pt>
                <c:pt idx="6176">
                  <c:v>t6177</c:v>
                </c:pt>
                <c:pt idx="6177">
                  <c:v>t6178</c:v>
                </c:pt>
                <c:pt idx="6178">
                  <c:v>t6179</c:v>
                </c:pt>
                <c:pt idx="6179">
                  <c:v>t6180</c:v>
                </c:pt>
                <c:pt idx="6180">
                  <c:v>t6181</c:v>
                </c:pt>
                <c:pt idx="6181">
                  <c:v>t6182</c:v>
                </c:pt>
                <c:pt idx="6182">
                  <c:v>t6183</c:v>
                </c:pt>
                <c:pt idx="6183">
                  <c:v>t6184</c:v>
                </c:pt>
                <c:pt idx="6184">
                  <c:v>t6185</c:v>
                </c:pt>
                <c:pt idx="6185">
                  <c:v>t6186</c:v>
                </c:pt>
                <c:pt idx="6186">
                  <c:v>t6187</c:v>
                </c:pt>
                <c:pt idx="6187">
                  <c:v>t6188</c:v>
                </c:pt>
                <c:pt idx="6188">
                  <c:v>t6189</c:v>
                </c:pt>
                <c:pt idx="6189">
                  <c:v>t6190</c:v>
                </c:pt>
                <c:pt idx="6190">
                  <c:v>t6191</c:v>
                </c:pt>
                <c:pt idx="6191">
                  <c:v>t6192</c:v>
                </c:pt>
                <c:pt idx="6192">
                  <c:v>t6193</c:v>
                </c:pt>
                <c:pt idx="6193">
                  <c:v>t6194</c:v>
                </c:pt>
                <c:pt idx="6194">
                  <c:v>t6195</c:v>
                </c:pt>
                <c:pt idx="6195">
                  <c:v>t6196</c:v>
                </c:pt>
                <c:pt idx="6196">
                  <c:v>t6197</c:v>
                </c:pt>
                <c:pt idx="6197">
                  <c:v>t6198</c:v>
                </c:pt>
                <c:pt idx="6198">
                  <c:v>t6199</c:v>
                </c:pt>
                <c:pt idx="6199">
                  <c:v>t6200</c:v>
                </c:pt>
                <c:pt idx="6200">
                  <c:v>t6201</c:v>
                </c:pt>
                <c:pt idx="6201">
                  <c:v>t6202</c:v>
                </c:pt>
                <c:pt idx="6202">
                  <c:v>t6203</c:v>
                </c:pt>
                <c:pt idx="6203">
                  <c:v>t6204</c:v>
                </c:pt>
                <c:pt idx="6204">
                  <c:v>t6205</c:v>
                </c:pt>
                <c:pt idx="6205">
                  <c:v>t6206</c:v>
                </c:pt>
                <c:pt idx="6206">
                  <c:v>t6207</c:v>
                </c:pt>
                <c:pt idx="6207">
                  <c:v>t6208</c:v>
                </c:pt>
                <c:pt idx="6208">
                  <c:v>t6209</c:v>
                </c:pt>
                <c:pt idx="6209">
                  <c:v>t6210</c:v>
                </c:pt>
                <c:pt idx="6210">
                  <c:v>t6211</c:v>
                </c:pt>
                <c:pt idx="6211">
                  <c:v>t6212</c:v>
                </c:pt>
                <c:pt idx="6212">
                  <c:v>t6213</c:v>
                </c:pt>
                <c:pt idx="6213">
                  <c:v>t6214</c:v>
                </c:pt>
                <c:pt idx="6214">
                  <c:v>t6215</c:v>
                </c:pt>
                <c:pt idx="6215">
                  <c:v>t6216</c:v>
                </c:pt>
                <c:pt idx="6216">
                  <c:v>t6217</c:v>
                </c:pt>
                <c:pt idx="6217">
                  <c:v>t6218</c:v>
                </c:pt>
                <c:pt idx="6218">
                  <c:v>t6219</c:v>
                </c:pt>
                <c:pt idx="6219">
                  <c:v>t6220</c:v>
                </c:pt>
                <c:pt idx="6220">
                  <c:v>t6221</c:v>
                </c:pt>
                <c:pt idx="6221">
                  <c:v>t6222</c:v>
                </c:pt>
                <c:pt idx="6222">
                  <c:v>t6223</c:v>
                </c:pt>
                <c:pt idx="6223">
                  <c:v>t6224</c:v>
                </c:pt>
                <c:pt idx="6224">
                  <c:v>t6225</c:v>
                </c:pt>
                <c:pt idx="6225">
                  <c:v>t6226</c:v>
                </c:pt>
                <c:pt idx="6226">
                  <c:v>t6227</c:v>
                </c:pt>
                <c:pt idx="6227">
                  <c:v>t6228</c:v>
                </c:pt>
                <c:pt idx="6228">
                  <c:v>t6229</c:v>
                </c:pt>
                <c:pt idx="6229">
                  <c:v>t6230</c:v>
                </c:pt>
                <c:pt idx="6230">
                  <c:v>t6231</c:v>
                </c:pt>
                <c:pt idx="6231">
                  <c:v>t6232</c:v>
                </c:pt>
                <c:pt idx="6232">
                  <c:v>t6233</c:v>
                </c:pt>
                <c:pt idx="6233">
                  <c:v>t6234</c:v>
                </c:pt>
                <c:pt idx="6234">
                  <c:v>t6235</c:v>
                </c:pt>
                <c:pt idx="6235">
                  <c:v>t6236</c:v>
                </c:pt>
                <c:pt idx="6236">
                  <c:v>t6237</c:v>
                </c:pt>
                <c:pt idx="6237">
                  <c:v>t6238</c:v>
                </c:pt>
                <c:pt idx="6238">
                  <c:v>t6239</c:v>
                </c:pt>
                <c:pt idx="6239">
                  <c:v>t6240</c:v>
                </c:pt>
                <c:pt idx="6240">
                  <c:v>t6241</c:v>
                </c:pt>
                <c:pt idx="6241">
                  <c:v>t6242</c:v>
                </c:pt>
                <c:pt idx="6242">
                  <c:v>t6243</c:v>
                </c:pt>
                <c:pt idx="6243">
                  <c:v>t6244</c:v>
                </c:pt>
                <c:pt idx="6244">
                  <c:v>t6245</c:v>
                </c:pt>
                <c:pt idx="6245">
                  <c:v>t6246</c:v>
                </c:pt>
                <c:pt idx="6246">
                  <c:v>t6247</c:v>
                </c:pt>
                <c:pt idx="6247">
                  <c:v>t6248</c:v>
                </c:pt>
                <c:pt idx="6248">
                  <c:v>t6249</c:v>
                </c:pt>
                <c:pt idx="6249">
                  <c:v>t6250</c:v>
                </c:pt>
                <c:pt idx="6250">
                  <c:v>t6251</c:v>
                </c:pt>
                <c:pt idx="6251">
                  <c:v>t6252</c:v>
                </c:pt>
                <c:pt idx="6252">
                  <c:v>t6253</c:v>
                </c:pt>
                <c:pt idx="6253">
                  <c:v>t6254</c:v>
                </c:pt>
                <c:pt idx="6254">
                  <c:v>t6255</c:v>
                </c:pt>
                <c:pt idx="6255">
                  <c:v>t6256</c:v>
                </c:pt>
                <c:pt idx="6256">
                  <c:v>t6257</c:v>
                </c:pt>
                <c:pt idx="6257">
                  <c:v>t6258</c:v>
                </c:pt>
                <c:pt idx="6258">
                  <c:v>t6259</c:v>
                </c:pt>
                <c:pt idx="6259">
                  <c:v>t6260</c:v>
                </c:pt>
                <c:pt idx="6260">
                  <c:v>t6261</c:v>
                </c:pt>
                <c:pt idx="6261">
                  <c:v>t6262</c:v>
                </c:pt>
                <c:pt idx="6262">
                  <c:v>t6263</c:v>
                </c:pt>
                <c:pt idx="6263">
                  <c:v>t6264</c:v>
                </c:pt>
                <c:pt idx="6264">
                  <c:v>t6265</c:v>
                </c:pt>
                <c:pt idx="6265">
                  <c:v>t6266</c:v>
                </c:pt>
                <c:pt idx="6266">
                  <c:v>t6267</c:v>
                </c:pt>
                <c:pt idx="6267">
                  <c:v>t6268</c:v>
                </c:pt>
                <c:pt idx="6268">
                  <c:v>t6269</c:v>
                </c:pt>
                <c:pt idx="6269">
                  <c:v>t6270</c:v>
                </c:pt>
                <c:pt idx="6270">
                  <c:v>t6271</c:v>
                </c:pt>
                <c:pt idx="6271">
                  <c:v>t6272</c:v>
                </c:pt>
                <c:pt idx="6272">
                  <c:v>t6273</c:v>
                </c:pt>
                <c:pt idx="6273">
                  <c:v>t6274</c:v>
                </c:pt>
                <c:pt idx="6274">
                  <c:v>t6275</c:v>
                </c:pt>
                <c:pt idx="6275">
                  <c:v>t6276</c:v>
                </c:pt>
                <c:pt idx="6276">
                  <c:v>t6277</c:v>
                </c:pt>
                <c:pt idx="6277">
                  <c:v>t6278</c:v>
                </c:pt>
                <c:pt idx="6278">
                  <c:v>t6279</c:v>
                </c:pt>
                <c:pt idx="6279">
                  <c:v>t6280</c:v>
                </c:pt>
                <c:pt idx="6280">
                  <c:v>t6281</c:v>
                </c:pt>
                <c:pt idx="6281">
                  <c:v>t6282</c:v>
                </c:pt>
                <c:pt idx="6282">
                  <c:v>t6283</c:v>
                </c:pt>
                <c:pt idx="6283">
                  <c:v>t6284</c:v>
                </c:pt>
                <c:pt idx="6284">
                  <c:v>t6285</c:v>
                </c:pt>
                <c:pt idx="6285">
                  <c:v>t6286</c:v>
                </c:pt>
                <c:pt idx="6286">
                  <c:v>t6287</c:v>
                </c:pt>
                <c:pt idx="6287">
                  <c:v>t6288</c:v>
                </c:pt>
                <c:pt idx="6288">
                  <c:v>t6289</c:v>
                </c:pt>
                <c:pt idx="6289">
                  <c:v>t6290</c:v>
                </c:pt>
                <c:pt idx="6290">
                  <c:v>t6291</c:v>
                </c:pt>
                <c:pt idx="6291">
                  <c:v>t6292</c:v>
                </c:pt>
                <c:pt idx="6292">
                  <c:v>t6293</c:v>
                </c:pt>
                <c:pt idx="6293">
                  <c:v>t6294</c:v>
                </c:pt>
                <c:pt idx="6294">
                  <c:v>t6295</c:v>
                </c:pt>
                <c:pt idx="6295">
                  <c:v>t6296</c:v>
                </c:pt>
                <c:pt idx="6296">
                  <c:v>t6297</c:v>
                </c:pt>
                <c:pt idx="6297">
                  <c:v>t6298</c:v>
                </c:pt>
                <c:pt idx="6298">
                  <c:v>t6299</c:v>
                </c:pt>
                <c:pt idx="6299">
                  <c:v>t6300</c:v>
                </c:pt>
                <c:pt idx="6300">
                  <c:v>t6301</c:v>
                </c:pt>
                <c:pt idx="6301">
                  <c:v>t6302</c:v>
                </c:pt>
                <c:pt idx="6302">
                  <c:v>t6303</c:v>
                </c:pt>
                <c:pt idx="6303">
                  <c:v>t6304</c:v>
                </c:pt>
                <c:pt idx="6304">
                  <c:v>t6305</c:v>
                </c:pt>
                <c:pt idx="6305">
                  <c:v>t6306</c:v>
                </c:pt>
                <c:pt idx="6306">
                  <c:v>t6307</c:v>
                </c:pt>
                <c:pt idx="6307">
                  <c:v>t6308</c:v>
                </c:pt>
                <c:pt idx="6308">
                  <c:v>t6309</c:v>
                </c:pt>
                <c:pt idx="6309">
                  <c:v>t6310</c:v>
                </c:pt>
                <c:pt idx="6310">
                  <c:v>t6311</c:v>
                </c:pt>
                <c:pt idx="6311">
                  <c:v>t6312</c:v>
                </c:pt>
                <c:pt idx="6312">
                  <c:v>t6313</c:v>
                </c:pt>
                <c:pt idx="6313">
                  <c:v>t6314</c:v>
                </c:pt>
                <c:pt idx="6314">
                  <c:v>t6315</c:v>
                </c:pt>
                <c:pt idx="6315">
                  <c:v>t6316</c:v>
                </c:pt>
                <c:pt idx="6316">
                  <c:v>t6317</c:v>
                </c:pt>
                <c:pt idx="6317">
                  <c:v>t6318</c:v>
                </c:pt>
                <c:pt idx="6318">
                  <c:v>t6319</c:v>
                </c:pt>
                <c:pt idx="6319">
                  <c:v>t6320</c:v>
                </c:pt>
                <c:pt idx="6320">
                  <c:v>t6321</c:v>
                </c:pt>
                <c:pt idx="6321">
                  <c:v>t6322</c:v>
                </c:pt>
                <c:pt idx="6322">
                  <c:v>t6323</c:v>
                </c:pt>
                <c:pt idx="6323">
                  <c:v>t6324</c:v>
                </c:pt>
                <c:pt idx="6324">
                  <c:v>t6325</c:v>
                </c:pt>
                <c:pt idx="6325">
                  <c:v>t6326</c:v>
                </c:pt>
                <c:pt idx="6326">
                  <c:v>t6327</c:v>
                </c:pt>
                <c:pt idx="6327">
                  <c:v>t6328</c:v>
                </c:pt>
                <c:pt idx="6328">
                  <c:v>t6329</c:v>
                </c:pt>
                <c:pt idx="6329">
                  <c:v>t6330</c:v>
                </c:pt>
                <c:pt idx="6330">
                  <c:v>t6331</c:v>
                </c:pt>
                <c:pt idx="6331">
                  <c:v>t6332</c:v>
                </c:pt>
                <c:pt idx="6332">
                  <c:v>t6333</c:v>
                </c:pt>
                <c:pt idx="6333">
                  <c:v>t6334</c:v>
                </c:pt>
                <c:pt idx="6334">
                  <c:v>t6335</c:v>
                </c:pt>
                <c:pt idx="6335">
                  <c:v>t6336</c:v>
                </c:pt>
                <c:pt idx="6336">
                  <c:v>t6337</c:v>
                </c:pt>
                <c:pt idx="6337">
                  <c:v>t6338</c:v>
                </c:pt>
                <c:pt idx="6338">
                  <c:v>t6339</c:v>
                </c:pt>
                <c:pt idx="6339">
                  <c:v>t6340</c:v>
                </c:pt>
                <c:pt idx="6340">
                  <c:v>t6341</c:v>
                </c:pt>
                <c:pt idx="6341">
                  <c:v>t6342</c:v>
                </c:pt>
                <c:pt idx="6342">
                  <c:v>t6343</c:v>
                </c:pt>
                <c:pt idx="6343">
                  <c:v>t6344</c:v>
                </c:pt>
                <c:pt idx="6344">
                  <c:v>t6345</c:v>
                </c:pt>
                <c:pt idx="6345">
                  <c:v>t6346</c:v>
                </c:pt>
                <c:pt idx="6346">
                  <c:v>t6347</c:v>
                </c:pt>
                <c:pt idx="6347">
                  <c:v>t6348</c:v>
                </c:pt>
                <c:pt idx="6348">
                  <c:v>t6349</c:v>
                </c:pt>
                <c:pt idx="6349">
                  <c:v>t6350</c:v>
                </c:pt>
                <c:pt idx="6350">
                  <c:v>t6351</c:v>
                </c:pt>
                <c:pt idx="6351">
                  <c:v>t6352</c:v>
                </c:pt>
                <c:pt idx="6352">
                  <c:v>t6353</c:v>
                </c:pt>
                <c:pt idx="6353">
                  <c:v>t6354</c:v>
                </c:pt>
                <c:pt idx="6354">
                  <c:v>t6355</c:v>
                </c:pt>
                <c:pt idx="6355">
                  <c:v>t6356</c:v>
                </c:pt>
                <c:pt idx="6356">
                  <c:v>t6357</c:v>
                </c:pt>
                <c:pt idx="6357">
                  <c:v>t6358</c:v>
                </c:pt>
                <c:pt idx="6358">
                  <c:v>t6359</c:v>
                </c:pt>
                <c:pt idx="6359">
                  <c:v>t6360</c:v>
                </c:pt>
                <c:pt idx="6360">
                  <c:v>t6361</c:v>
                </c:pt>
                <c:pt idx="6361">
                  <c:v>t6362</c:v>
                </c:pt>
                <c:pt idx="6362">
                  <c:v>t6363</c:v>
                </c:pt>
                <c:pt idx="6363">
                  <c:v>t6364</c:v>
                </c:pt>
                <c:pt idx="6364">
                  <c:v>t6365</c:v>
                </c:pt>
                <c:pt idx="6365">
                  <c:v>t6366</c:v>
                </c:pt>
                <c:pt idx="6366">
                  <c:v>t6367</c:v>
                </c:pt>
                <c:pt idx="6367">
                  <c:v>t6368</c:v>
                </c:pt>
                <c:pt idx="6368">
                  <c:v>t6369</c:v>
                </c:pt>
                <c:pt idx="6369">
                  <c:v>t6370</c:v>
                </c:pt>
                <c:pt idx="6370">
                  <c:v>t6371</c:v>
                </c:pt>
                <c:pt idx="6371">
                  <c:v>t6372</c:v>
                </c:pt>
                <c:pt idx="6372">
                  <c:v>t6373</c:v>
                </c:pt>
                <c:pt idx="6373">
                  <c:v>t6374</c:v>
                </c:pt>
                <c:pt idx="6374">
                  <c:v>t6375</c:v>
                </c:pt>
                <c:pt idx="6375">
                  <c:v>t6376</c:v>
                </c:pt>
                <c:pt idx="6376">
                  <c:v>t6377</c:v>
                </c:pt>
                <c:pt idx="6377">
                  <c:v>t6378</c:v>
                </c:pt>
                <c:pt idx="6378">
                  <c:v>t6379</c:v>
                </c:pt>
                <c:pt idx="6379">
                  <c:v>t6380</c:v>
                </c:pt>
                <c:pt idx="6380">
                  <c:v>t6381</c:v>
                </c:pt>
                <c:pt idx="6381">
                  <c:v>t6382</c:v>
                </c:pt>
                <c:pt idx="6382">
                  <c:v>t6383</c:v>
                </c:pt>
                <c:pt idx="6383">
                  <c:v>t6384</c:v>
                </c:pt>
                <c:pt idx="6384">
                  <c:v>t6385</c:v>
                </c:pt>
                <c:pt idx="6385">
                  <c:v>t6386</c:v>
                </c:pt>
                <c:pt idx="6386">
                  <c:v>t6387</c:v>
                </c:pt>
                <c:pt idx="6387">
                  <c:v>t6388</c:v>
                </c:pt>
                <c:pt idx="6388">
                  <c:v>t6389</c:v>
                </c:pt>
                <c:pt idx="6389">
                  <c:v>t6390</c:v>
                </c:pt>
                <c:pt idx="6390">
                  <c:v>t6391</c:v>
                </c:pt>
                <c:pt idx="6391">
                  <c:v>t6392</c:v>
                </c:pt>
                <c:pt idx="6392">
                  <c:v>t6393</c:v>
                </c:pt>
                <c:pt idx="6393">
                  <c:v>t6394</c:v>
                </c:pt>
                <c:pt idx="6394">
                  <c:v>t6395</c:v>
                </c:pt>
                <c:pt idx="6395">
                  <c:v>t6396</c:v>
                </c:pt>
                <c:pt idx="6396">
                  <c:v>t6397</c:v>
                </c:pt>
                <c:pt idx="6397">
                  <c:v>t6398</c:v>
                </c:pt>
                <c:pt idx="6398">
                  <c:v>t6399</c:v>
                </c:pt>
                <c:pt idx="6399">
                  <c:v>t6400</c:v>
                </c:pt>
                <c:pt idx="6400">
                  <c:v>t6401</c:v>
                </c:pt>
                <c:pt idx="6401">
                  <c:v>t6402</c:v>
                </c:pt>
                <c:pt idx="6402">
                  <c:v>t6403</c:v>
                </c:pt>
                <c:pt idx="6403">
                  <c:v>t6404</c:v>
                </c:pt>
                <c:pt idx="6404">
                  <c:v>t6405</c:v>
                </c:pt>
                <c:pt idx="6405">
                  <c:v>t6406</c:v>
                </c:pt>
                <c:pt idx="6406">
                  <c:v>t6407</c:v>
                </c:pt>
                <c:pt idx="6407">
                  <c:v>t6408</c:v>
                </c:pt>
                <c:pt idx="6408">
                  <c:v>t6409</c:v>
                </c:pt>
                <c:pt idx="6409">
                  <c:v>t6410</c:v>
                </c:pt>
                <c:pt idx="6410">
                  <c:v>t6411</c:v>
                </c:pt>
                <c:pt idx="6411">
                  <c:v>t6412</c:v>
                </c:pt>
                <c:pt idx="6412">
                  <c:v>t6413</c:v>
                </c:pt>
                <c:pt idx="6413">
                  <c:v>t6414</c:v>
                </c:pt>
                <c:pt idx="6414">
                  <c:v>t6415</c:v>
                </c:pt>
                <c:pt idx="6415">
                  <c:v>t6416</c:v>
                </c:pt>
                <c:pt idx="6416">
                  <c:v>t6417</c:v>
                </c:pt>
                <c:pt idx="6417">
                  <c:v>t6418</c:v>
                </c:pt>
                <c:pt idx="6418">
                  <c:v>t6419</c:v>
                </c:pt>
                <c:pt idx="6419">
                  <c:v>t6420</c:v>
                </c:pt>
                <c:pt idx="6420">
                  <c:v>t6421</c:v>
                </c:pt>
                <c:pt idx="6421">
                  <c:v>t6422</c:v>
                </c:pt>
                <c:pt idx="6422">
                  <c:v>t6423</c:v>
                </c:pt>
                <c:pt idx="6423">
                  <c:v>t6424</c:v>
                </c:pt>
                <c:pt idx="6424">
                  <c:v>t6425</c:v>
                </c:pt>
                <c:pt idx="6425">
                  <c:v>t6426</c:v>
                </c:pt>
                <c:pt idx="6426">
                  <c:v>t6427</c:v>
                </c:pt>
                <c:pt idx="6427">
                  <c:v>t6428</c:v>
                </c:pt>
                <c:pt idx="6428">
                  <c:v>t6429</c:v>
                </c:pt>
                <c:pt idx="6429">
                  <c:v>t6430</c:v>
                </c:pt>
                <c:pt idx="6430">
                  <c:v>t6431</c:v>
                </c:pt>
                <c:pt idx="6431">
                  <c:v>t6432</c:v>
                </c:pt>
                <c:pt idx="6432">
                  <c:v>t6433</c:v>
                </c:pt>
                <c:pt idx="6433">
                  <c:v>t6434</c:v>
                </c:pt>
                <c:pt idx="6434">
                  <c:v>t6435</c:v>
                </c:pt>
                <c:pt idx="6435">
                  <c:v>t6436</c:v>
                </c:pt>
                <c:pt idx="6436">
                  <c:v>t6437</c:v>
                </c:pt>
                <c:pt idx="6437">
                  <c:v>t6438</c:v>
                </c:pt>
                <c:pt idx="6438">
                  <c:v>t6439</c:v>
                </c:pt>
                <c:pt idx="6439">
                  <c:v>t6440</c:v>
                </c:pt>
                <c:pt idx="6440">
                  <c:v>t6441</c:v>
                </c:pt>
                <c:pt idx="6441">
                  <c:v>t6442</c:v>
                </c:pt>
                <c:pt idx="6442">
                  <c:v>t6443</c:v>
                </c:pt>
                <c:pt idx="6443">
                  <c:v>t6444</c:v>
                </c:pt>
                <c:pt idx="6444">
                  <c:v>t6445</c:v>
                </c:pt>
                <c:pt idx="6445">
                  <c:v>t6446</c:v>
                </c:pt>
                <c:pt idx="6446">
                  <c:v>t6447</c:v>
                </c:pt>
                <c:pt idx="6447">
                  <c:v>t6448</c:v>
                </c:pt>
                <c:pt idx="6448">
                  <c:v>t6449</c:v>
                </c:pt>
                <c:pt idx="6449">
                  <c:v>t6450</c:v>
                </c:pt>
                <c:pt idx="6450">
                  <c:v>t6451</c:v>
                </c:pt>
                <c:pt idx="6451">
                  <c:v>t6452</c:v>
                </c:pt>
                <c:pt idx="6452">
                  <c:v>t6453</c:v>
                </c:pt>
                <c:pt idx="6453">
                  <c:v>t6454</c:v>
                </c:pt>
                <c:pt idx="6454">
                  <c:v>t6455</c:v>
                </c:pt>
                <c:pt idx="6455">
                  <c:v>t6456</c:v>
                </c:pt>
                <c:pt idx="6456">
                  <c:v>t6457</c:v>
                </c:pt>
                <c:pt idx="6457">
                  <c:v>t6458</c:v>
                </c:pt>
                <c:pt idx="6458">
                  <c:v>t6459</c:v>
                </c:pt>
                <c:pt idx="6459">
                  <c:v>t6460</c:v>
                </c:pt>
                <c:pt idx="6460">
                  <c:v>t6461</c:v>
                </c:pt>
                <c:pt idx="6461">
                  <c:v>t6462</c:v>
                </c:pt>
                <c:pt idx="6462">
                  <c:v>t6463</c:v>
                </c:pt>
                <c:pt idx="6463">
                  <c:v>t6464</c:v>
                </c:pt>
                <c:pt idx="6464">
                  <c:v>t6465</c:v>
                </c:pt>
                <c:pt idx="6465">
                  <c:v>t6466</c:v>
                </c:pt>
                <c:pt idx="6466">
                  <c:v>t6467</c:v>
                </c:pt>
                <c:pt idx="6467">
                  <c:v>t6468</c:v>
                </c:pt>
                <c:pt idx="6468">
                  <c:v>t6469</c:v>
                </c:pt>
                <c:pt idx="6469">
                  <c:v>t6470</c:v>
                </c:pt>
                <c:pt idx="6470">
                  <c:v>t6471</c:v>
                </c:pt>
                <c:pt idx="6471">
                  <c:v>t6472</c:v>
                </c:pt>
                <c:pt idx="6472">
                  <c:v>t6473</c:v>
                </c:pt>
                <c:pt idx="6473">
                  <c:v>t6474</c:v>
                </c:pt>
                <c:pt idx="6474">
                  <c:v>t6475</c:v>
                </c:pt>
                <c:pt idx="6475">
                  <c:v>t6476</c:v>
                </c:pt>
                <c:pt idx="6476">
                  <c:v>t6477</c:v>
                </c:pt>
                <c:pt idx="6477">
                  <c:v>t6478</c:v>
                </c:pt>
                <c:pt idx="6478">
                  <c:v>t6479</c:v>
                </c:pt>
                <c:pt idx="6479">
                  <c:v>t6480</c:v>
                </c:pt>
                <c:pt idx="6480">
                  <c:v>t6481</c:v>
                </c:pt>
                <c:pt idx="6481">
                  <c:v>t6482</c:v>
                </c:pt>
                <c:pt idx="6482">
                  <c:v>t6483</c:v>
                </c:pt>
                <c:pt idx="6483">
                  <c:v>t6484</c:v>
                </c:pt>
                <c:pt idx="6484">
                  <c:v>t6485</c:v>
                </c:pt>
                <c:pt idx="6485">
                  <c:v>t6486</c:v>
                </c:pt>
                <c:pt idx="6486">
                  <c:v>t6487</c:v>
                </c:pt>
                <c:pt idx="6487">
                  <c:v>t6488</c:v>
                </c:pt>
                <c:pt idx="6488">
                  <c:v>t6489</c:v>
                </c:pt>
                <c:pt idx="6489">
                  <c:v>t6490</c:v>
                </c:pt>
                <c:pt idx="6490">
                  <c:v>t6491</c:v>
                </c:pt>
                <c:pt idx="6491">
                  <c:v>t6492</c:v>
                </c:pt>
                <c:pt idx="6492">
                  <c:v>t6493</c:v>
                </c:pt>
                <c:pt idx="6493">
                  <c:v>t6494</c:v>
                </c:pt>
                <c:pt idx="6494">
                  <c:v>t6495</c:v>
                </c:pt>
                <c:pt idx="6495">
                  <c:v>t6496</c:v>
                </c:pt>
                <c:pt idx="6496">
                  <c:v>t6497</c:v>
                </c:pt>
                <c:pt idx="6497">
                  <c:v>t6498</c:v>
                </c:pt>
                <c:pt idx="6498">
                  <c:v>t6499</c:v>
                </c:pt>
                <c:pt idx="6499">
                  <c:v>t6500</c:v>
                </c:pt>
                <c:pt idx="6500">
                  <c:v>t6501</c:v>
                </c:pt>
                <c:pt idx="6501">
                  <c:v>t6502</c:v>
                </c:pt>
                <c:pt idx="6502">
                  <c:v>t6503</c:v>
                </c:pt>
                <c:pt idx="6503">
                  <c:v>t6504</c:v>
                </c:pt>
                <c:pt idx="6504">
                  <c:v>t6505</c:v>
                </c:pt>
                <c:pt idx="6505">
                  <c:v>t6506</c:v>
                </c:pt>
                <c:pt idx="6506">
                  <c:v>t6507</c:v>
                </c:pt>
                <c:pt idx="6507">
                  <c:v>t6508</c:v>
                </c:pt>
                <c:pt idx="6508">
                  <c:v>t6509</c:v>
                </c:pt>
                <c:pt idx="6509">
                  <c:v>t6510</c:v>
                </c:pt>
                <c:pt idx="6510">
                  <c:v>t6511</c:v>
                </c:pt>
                <c:pt idx="6511">
                  <c:v>t6512</c:v>
                </c:pt>
                <c:pt idx="6512">
                  <c:v>t6513</c:v>
                </c:pt>
                <c:pt idx="6513">
                  <c:v>t6514</c:v>
                </c:pt>
                <c:pt idx="6514">
                  <c:v>t6515</c:v>
                </c:pt>
                <c:pt idx="6515">
                  <c:v>t6516</c:v>
                </c:pt>
                <c:pt idx="6516">
                  <c:v>t6517</c:v>
                </c:pt>
                <c:pt idx="6517">
                  <c:v>t6518</c:v>
                </c:pt>
                <c:pt idx="6518">
                  <c:v>t6519</c:v>
                </c:pt>
                <c:pt idx="6519">
                  <c:v>t6520</c:v>
                </c:pt>
                <c:pt idx="6520">
                  <c:v>t6521</c:v>
                </c:pt>
                <c:pt idx="6521">
                  <c:v>t6522</c:v>
                </c:pt>
                <c:pt idx="6522">
                  <c:v>t6523</c:v>
                </c:pt>
                <c:pt idx="6523">
                  <c:v>t6524</c:v>
                </c:pt>
                <c:pt idx="6524">
                  <c:v>t6525</c:v>
                </c:pt>
                <c:pt idx="6525">
                  <c:v>t6526</c:v>
                </c:pt>
                <c:pt idx="6526">
                  <c:v>t6527</c:v>
                </c:pt>
                <c:pt idx="6527">
                  <c:v>t6528</c:v>
                </c:pt>
                <c:pt idx="6528">
                  <c:v>t6529</c:v>
                </c:pt>
                <c:pt idx="6529">
                  <c:v>t6530</c:v>
                </c:pt>
                <c:pt idx="6530">
                  <c:v>t6531</c:v>
                </c:pt>
                <c:pt idx="6531">
                  <c:v>t6532</c:v>
                </c:pt>
                <c:pt idx="6532">
                  <c:v>t6533</c:v>
                </c:pt>
                <c:pt idx="6533">
                  <c:v>t6534</c:v>
                </c:pt>
                <c:pt idx="6534">
                  <c:v>t6535</c:v>
                </c:pt>
                <c:pt idx="6535">
                  <c:v>t6536</c:v>
                </c:pt>
                <c:pt idx="6536">
                  <c:v>t6537</c:v>
                </c:pt>
                <c:pt idx="6537">
                  <c:v>t6538</c:v>
                </c:pt>
                <c:pt idx="6538">
                  <c:v>t6539</c:v>
                </c:pt>
                <c:pt idx="6539">
                  <c:v>t6540</c:v>
                </c:pt>
                <c:pt idx="6540">
                  <c:v>t6541</c:v>
                </c:pt>
                <c:pt idx="6541">
                  <c:v>t6542</c:v>
                </c:pt>
                <c:pt idx="6542">
                  <c:v>t6543</c:v>
                </c:pt>
                <c:pt idx="6543">
                  <c:v>t6544</c:v>
                </c:pt>
                <c:pt idx="6544">
                  <c:v>t6545</c:v>
                </c:pt>
                <c:pt idx="6545">
                  <c:v>t6546</c:v>
                </c:pt>
                <c:pt idx="6546">
                  <c:v>t6547</c:v>
                </c:pt>
                <c:pt idx="6547">
                  <c:v>t6548</c:v>
                </c:pt>
                <c:pt idx="6548">
                  <c:v>t6549</c:v>
                </c:pt>
                <c:pt idx="6549">
                  <c:v>t6550</c:v>
                </c:pt>
                <c:pt idx="6550">
                  <c:v>t6551</c:v>
                </c:pt>
                <c:pt idx="6551">
                  <c:v>t6552</c:v>
                </c:pt>
                <c:pt idx="6552">
                  <c:v>t6553</c:v>
                </c:pt>
                <c:pt idx="6553">
                  <c:v>t6554</c:v>
                </c:pt>
                <c:pt idx="6554">
                  <c:v>t6555</c:v>
                </c:pt>
                <c:pt idx="6555">
                  <c:v>t6556</c:v>
                </c:pt>
                <c:pt idx="6556">
                  <c:v>t6557</c:v>
                </c:pt>
                <c:pt idx="6557">
                  <c:v>t6558</c:v>
                </c:pt>
                <c:pt idx="6558">
                  <c:v>t6559</c:v>
                </c:pt>
                <c:pt idx="6559">
                  <c:v>t6560</c:v>
                </c:pt>
                <c:pt idx="6560">
                  <c:v>t6561</c:v>
                </c:pt>
                <c:pt idx="6561">
                  <c:v>t6562</c:v>
                </c:pt>
                <c:pt idx="6562">
                  <c:v>t6563</c:v>
                </c:pt>
                <c:pt idx="6563">
                  <c:v>t6564</c:v>
                </c:pt>
                <c:pt idx="6564">
                  <c:v>t6565</c:v>
                </c:pt>
                <c:pt idx="6565">
                  <c:v>t6566</c:v>
                </c:pt>
                <c:pt idx="6566">
                  <c:v>t6567</c:v>
                </c:pt>
                <c:pt idx="6567">
                  <c:v>t6568</c:v>
                </c:pt>
                <c:pt idx="6568">
                  <c:v>t6569</c:v>
                </c:pt>
                <c:pt idx="6569">
                  <c:v>t6570</c:v>
                </c:pt>
                <c:pt idx="6570">
                  <c:v>t6571</c:v>
                </c:pt>
                <c:pt idx="6571">
                  <c:v>t6572</c:v>
                </c:pt>
                <c:pt idx="6572">
                  <c:v>t6573</c:v>
                </c:pt>
                <c:pt idx="6573">
                  <c:v>t6574</c:v>
                </c:pt>
                <c:pt idx="6574">
                  <c:v>t6575</c:v>
                </c:pt>
                <c:pt idx="6575">
                  <c:v>t6576</c:v>
                </c:pt>
                <c:pt idx="6576">
                  <c:v>t6577</c:v>
                </c:pt>
                <c:pt idx="6577">
                  <c:v>t6578</c:v>
                </c:pt>
                <c:pt idx="6578">
                  <c:v>t6579</c:v>
                </c:pt>
                <c:pt idx="6579">
                  <c:v>t6580</c:v>
                </c:pt>
                <c:pt idx="6580">
                  <c:v>t6581</c:v>
                </c:pt>
                <c:pt idx="6581">
                  <c:v>t6582</c:v>
                </c:pt>
                <c:pt idx="6582">
                  <c:v>t6583</c:v>
                </c:pt>
                <c:pt idx="6583">
                  <c:v>t6584</c:v>
                </c:pt>
                <c:pt idx="6584">
                  <c:v>t6585</c:v>
                </c:pt>
                <c:pt idx="6585">
                  <c:v>t6586</c:v>
                </c:pt>
                <c:pt idx="6586">
                  <c:v>t6587</c:v>
                </c:pt>
                <c:pt idx="6587">
                  <c:v>t6588</c:v>
                </c:pt>
                <c:pt idx="6588">
                  <c:v>t6589</c:v>
                </c:pt>
                <c:pt idx="6589">
                  <c:v>t6590</c:v>
                </c:pt>
                <c:pt idx="6590">
                  <c:v>t6591</c:v>
                </c:pt>
                <c:pt idx="6591">
                  <c:v>t6592</c:v>
                </c:pt>
                <c:pt idx="6592">
                  <c:v>t6593</c:v>
                </c:pt>
                <c:pt idx="6593">
                  <c:v>t6594</c:v>
                </c:pt>
                <c:pt idx="6594">
                  <c:v>t6595</c:v>
                </c:pt>
                <c:pt idx="6595">
                  <c:v>t6596</c:v>
                </c:pt>
                <c:pt idx="6596">
                  <c:v>t6597</c:v>
                </c:pt>
                <c:pt idx="6597">
                  <c:v>t6598</c:v>
                </c:pt>
                <c:pt idx="6598">
                  <c:v>t6599</c:v>
                </c:pt>
                <c:pt idx="6599">
                  <c:v>t6600</c:v>
                </c:pt>
                <c:pt idx="6600">
                  <c:v>t6601</c:v>
                </c:pt>
                <c:pt idx="6601">
                  <c:v>t6602</c:v>
                </c:pt>
                <c:pt idx="6602">
                  <c:v>t6603</c:v>
                </c:pt>
                <c:pt idx="6603">
                  <c:v>t6604</c:v>
                </c:pt>
                <c:pt idx="6604">
                  <c:v>t6605</c:v>
                </c:pt>
                <c:pt idx="6605">
                  <c:v>t6606</c:v>
                </c:pt>
                <c:pt idx="6606">
                  <c:v>t6607</c:v>
                </c:pt>
                <c:pt idx="6607">
                  <c:v>t6608</c:v>
                </c:pt>
                <c:pt idx="6608">
                  <c:v>t6609</c:v>
                </c:pt>
                <c:pt idx="6609">
                  <c:v>t6610</c:v>
                </c:pt>
                <c:pt idx="6610">
                  <c:v>t6611</c:v>
                </c:pt>
                <c:pt idx="6611">
                  <c:v>t6612</c:v>
                </c:pt>
                <c:pt idx="6612">
                  <c:v>t6613</c:v>
                </c:pt>
                <c:pt idx="6613">
                  <c:v>t6614</c:v>
                </c:pt>
                <c:pt idx="6614">
                  <c:v>t6615</c:v>
                </c:pt>
                <c:pt idx="6615">
                  <c:v>t6616</c:v>
                </c:pt>
                <c:pt idx="6616">
                  <c:v>t6617</c:v>
                </c:pt>
                <c:pt idx="6617">
                  <c:v>t6618</c:v>
                </c:pt>
                <c:pt idx="6618">
                  <c:v>t6619</c:v>
                </c:pt>
                <c:pt idx="6619">
                  <c:v>t6620</c:v>
                </c:pt>
                <c:pt idx="6620">
                  <c:v>t6621</c:v>
                </c:pt>
                <c:pt idx="6621">
                  <c:v>t6622</c:v>
                </c:pt>
                <c:pt idx="6622">
                  <c:v>t6623</c:v>
                </c:pt>
                <c:pt idx="6623">
                  <c:v>t6624</c:v>
                </c:pt>
                <c:pt idx="6624">
                  <c:v>t6625</c:v>
                </c:pt>
                <c:pt idx="6625">
                  <c:v>t6626</c:v>
                </c:pt>
                <c:pt idx="6626">
                  <c:v>t6627</c:v>
                </c:pt>
                <c:pt idx="6627">
                  <c:v>t6628</c:v>
                </c:pt>
                <c:pt idx="6628">
                  <c:v>t6629</c:v>
                </c:pt>
                <c:pt idx="6629">
                  <c:v>t6630</c:v>
                </c:pt>
                <c:pt idx="6630">
                  <c:v>t6631</c:v>
                </c:pt>
                <c:pt idx="6631">
                  <c:v>t6632</c:v>
                </c:pt>
                <c:pt idx="6632">
                  <c:v>t6633</c:v>
                </c:pt>
                <c:pt idx="6633">
                  <c:v>t6634</c:v>
                </c:pt>
                <c:pt idx="6634">
                  <c:v>t6635</c:v>
                </c:pt>
                <c:pt idx="6635">
                  <c:v>t6636</c:v>
                </c:pt>
                <c:pt idx="6636">
                  <c:v>t6637</c:v>
                </c:pt>
                <c:pt idx="6637">
                  <c:v>t6638</c:v>
                </c:pt>
                <c:pt idx="6638">
                  <c:v>t6639</c:v>
                </c:pt>
                <c:pt idx="6639">
                  <c:v>t6640</c:v>
                </c:pt>
                <c:pt idx="6640">
                  <c:v>t6641</c:v>
                </c:pt>
                <c:pt idx="6641">
                  <c:v>t6642</c:v>
                </c:pt>
                <c:pt idx="6642">
                  <c:v>t6643</c:v>
                </c:pt>
                <c:pt idx="6643">
                  <c:v>t6644</c:v>
                </c:pt>
                <c:pt idx="6644">
                  <c:v>t6645</c:v>
                </c:pt>
                <c:pt idx="6645">
                  <c:v>t6646</c:v>
                </c:pt>
                <c:pt idx="6646">
                  <c:v>t6647</c:v>
                </c:pt>
                <c:pt idx="6647">
                  <c:v>t6648</c:v>
                </c:pt>
                <c:pt idx="6648">
                  <c:v>t6649</c:v>
                </c:pt>
                <c:pt idx="6649">
                  <c:v>t6650</c:v>
                </c:pt>
                <c:pt idx="6650">
                  <c:v>t6651</c:v>
                </c:pt>
                <c:pt idx="6651">
                  <c:v>t6652</c:v>
                </c:pt>
                <c:pt idx="6652">
                  <c:v>t6653</c:v>
                </c:pt>
                <c:pt idx="6653">
                  <c:v>t6654</c:v>
                </c:pt>
                <c:pt idx="6654">
                  <c:v>t6655</c:v>
                </c:pt>
                <c:pt idx="6655">
                  <c:v>t6656</c:v>
                </c:pt>
                <c:pt idx="6656">
                  <c:v>t6657</c:v>
                </c:pt>
                <c:pt idx="6657">
                  <c:v>t6658</c:v>
                </c:pt>
                <c:pt idx="6658">
                  <c:v>t6659</c:v>
                </c:pt>
                <c:pt idx="6659">
                  <c:v>t6660</c:v>
                </c:pt>
                <c:pt idx="6660">
                  <c:v>t6661</c:v>
                </c:pt>
                <c:pt idx="6661">
                  <c:v>t6662</c:v>
                </c:pt>
                <c:pt idx="6662">
                  <c:v>t6663</c:v>
                </c:pt>
                <c:pt idx="6663">
                  <c:v>t6664</c:v>
                </c:pt>
                <c:pt idx="6664">
                  <c:v>t6665</c:v>
                </c:pt>
                <c:pt idx="6665">
                  <c:v>t6666</c:v>
                </c:pt>
                <c:pt idx="6666">
                  <c:v>t6667</c:v>
                </c:pt>
                <c:pt idx="6667">
                  <c:v>t6668</c:v>
                </c:pt>
                <c:pt idx="6668">
                  <c:v>t6669</c:v>
                </c:pt>
                <c:pt idx="6669">
                  <c:v>t6670</c:v>
                </c:pt>
                <c:pt idx="6670">
                  <c:v>t6671</c:v>
                </c:pt>
                <c:pt idx="6671">
                  <c:v>t6672</c:v>
                </c:pt>
                <c:pt idx="6672">
                  <c:v>t6673</c:v>
                </c:pt>
                <c:pt idx="6673">
                  <c:v>t6674</c:v>
                </c:pt>
                <c:pt idx="6674">
                  <c:v>t6675</c:v>
                </c:pt>
                <c:pt idx="6675">
                  <c:v>t6676</c:v>
                </c:pt>
                <c:pt idx="6676">
                  <c:v>t6677</c:v>
                </c:pt>
                <c:pt idx="6677">
                  <c:v>t6678</c:v>
                </c:pt>
                <c:pt idx="6678">
                  <c:v>t6679</c:v>
                </c:pt>
                <c:pt idx="6679">
                  <c:v>t6680</c:v>
                </c:pt>
                <c:pt idx="6680">
                  <c:v>t6681</c:v>
                </c:pt>
                <c:pt idx="6681">
                  <c:v>t6682</c:v>
                </c:pt>
                <c:pt idx="6682">
                  <c:v>t6683</c:v>
                </c:pt>
                <c:pt idx="6683">
                  <c:v>t6684</c:v>
                </c:pt>
                <c:pt idx="6684">
                  <c:v>t6685</c:v>
                </c:pt>
                <c:pt idx="6685">
                  <c:v>t6686</c:v>
                </c:pt>
                <c:pt idx="6686">
                  <c:v>t6687</c:v>
                </c:pt>
                <c:pt idx="6687">
                  <c:v>t6688</c:v>
                </c:pt>
                <c:pt idx="6688">
                  <c:v>t6689</c:v>
                </c:pt>
                <c:pt idx="6689">
                  <c:v>t6690</c:v>
                </c:pt>
                <c:pt idx="6690">
                  <c:v>t6691</c:v>
                </c:pt>
                <c:pt idx="6691">
                  <c:v>t6692</c:v>
                </c:pt>
                <c:pt idx="6692">
                  <c:v>t6693</c:v>
                </c:pt>
                <c:pt idx="6693">
                  <c:v>t6694</c:v>
                </c:pt>
                <c:pt idx="6694">
                  <c:v>t6695</c:v>
                </c:pt>
                <c:pt idx="6695">
                  <c:v>t6696</c:v>
                </c:pt>
                <c:pt idx="6696">
                  <c:v>t6697</c:v>
                </c:pt>
                <c:pt idx="6697">
                  <c:v>t6698</c:v>
                </c:pt>
                <c:pt idx="6698">
                  <c:v>t6699</c:v>
                </c:pt>
                <c:pt idx="6699">
                  <c:v>t6700</c:v>
                </c:pt>
                <c:pt idx="6700">
                  <c:v>t6701</c:v>
                </c:pt>
                <c:pt idx="6701">
                  <c:v>t6702</c:v>
                </c:pt>
                <c:pt idx="6702">
                  <c:v>t6703</c:v>
                </c:pt>
                <c:pt idx="6703">
                  <c:v>t6704</c:v>
                </c:pt>
                <c:pt idx="6704">
                  <c:v>t6705</c:v>
                </c:pt>
                <c:pt idx="6705">
                  <c:v>t6706</c:v>
                </c:pt>
                <c:pt idx="6706">
                  <c:v>t6707</c:v>
                </c:pt>
                <c:pt idx="6707">
                  <c:v>t6708</c:v>
                </c:pt>
                <c:pt idx="6708">
                  <c:v>t6709</c:v>
                </c:pt>
                <c:pt idx="6709">
                  <c:v>t6710</c:v>
                </c:pt>
                <c:pt idx="6710">
                  <c:v>t6711</c:v>
                </c:pt>
                <c:pt idx="6711">
                  <c:v>t6712</c:v>
                </c:pt>
                <c:pt idx="6712">
                  <c:v>t6713</c:v>
                </c:pt>
                <c:pt idx="6713">
                  <c:v>t6714</c:v>
                </c:pt>
                <c:pt idx="6714">
                  <c:v>t6715</c:v>
                </c:pt>
                <c:pt idx="6715">
                  <c:v>t6716</c:v>
                </c:pt>
                <c:pt idx="6716">
                  <c:v>t6717</c:v>
                </c:pt>
                <c:pt idx="6717">
                  <c:v>t6718</c:v>
                </c:pt>
                <c:pt idx="6718">
                  <c:v>t6719</c:v>
                </c:pt>
                <c:pt idx="6719">
                  <c:v>t6720</c:v>
                </c:pt>
                <c:pt idx="6720">
                  <c:v>t6721</c:v>
                </c:pt>
                <c:pt idx="6721">
                  <c:v>t6722</c:v>
                </c:pt>
                <c:pt idx="6722">
                  <c:v>t6723</c:v>
                </c:pt>
                <c:pt idx="6723">
                  <c:v>t6724</c:v>
                </c:pt>
                <c:pt idx="6724">
                  <c:v>t6725</c:v>
                </c:pt>
                <c:pt idx="6725">
                  <c:v>t6726</c:v>
                </c:pt>
                <c:pt idx="6726">
                  <c:v>t6727</c:v>
                </c:pt>
                <c:pt idx="6727">
                  <c:v>t6728</c:v>
                </c:pt>
                <c:pt idx="6728">
                  <c:v>t6729</c:v>
                </c:pt>
                <c:pt idx="6729">
                  <c:v>t6730</c:v>
                </c:pt>
                <c:pt idx="6730">
                  <c:v>t6731</c:v>
                </c:pt>
                <c:pt idx="6731">
                  <c:v>t6732</c:v>
                </c:pt>
                <c:pt idx="6732">
                  <c:v>t6733</c:v>
                </c:pt>
                <c:pt idx="6733">
                  <c:v>t6734</c:v>
                </c:pt>
                <c:pt idx="6734">
                  <c:v>t6735</c:v>
                </c:pt>
                <c:pt idx="6735">
                  <c:v>t6736</c:v>
                </c:pt>
                <c:pt idx="6736">
                  <c:v>t6737</c:v>
                </c:pt>
                <c:pt idx="6737">
                  <c:v>t6738</c:v>
                </c:pt>
                <c:pt idx="6738">
                  <c:v>t6739</c:v>
                </c:pt>
                <c:pt idx="6739">
                  <c:v>t6740</c:v>
                </c:pt>
                <c:pt idx="6740">
                  <c:v>t6741</c:v>
                </c:pt>
                <c:pt idx="6741">
                  <c:v>t6742</c:v>
                </c:pt>
                <c:pt idx="6742">
                  <c:v>t6743</c:v>
                </c:pt>
                <c:pt idx="6743">
                  <c:v>t6744</c:v>
                </c:pt>
                <c:pt idx="6744">
                  <c:v>t6745</c:v>
                </c:pt>
                <c:pt idx="6745">
                  <c:v>t6746</c:v>
                </c:pt>
                <c:pt idx="6746">
                  <c:v>t6747</c:v>
                </c:pt>
                <c:pt idx="6747">
                  <c:v>t6748</c:v>
                </c:pt>
                <c:pt idx="6748">
                  <c:v>t6749</c:v>
                </c:pt>
                <c:pt idx="6749">
                  <c:v>t6750</c:v>
                </c:pt>
                <c:pt idx="6750">
                  <c:v>t6751</c:v>
                </c:pt>
                <c:pt idx="6751">
                  <c:v>t6752</c:v>
                </c:pt>
                <c:pt idx="6752">
                  <c:v>t6753</c:v>
                </c:pt>
                <c:pt idx="6753">
                  <c:v>t6754</c:v>
                </c:pt>
                <c:pt idx="6754">
                  <c:v>t6755</c:v>
                </c:pt>
                <c:pt idx="6755">
                  <c:v>t6756</c:v>
                </c:pt>
                <c:pt idx="6756">
                  <c:v>t6757</c:v>
                </c:pt>
                <c:pt idx="6757">
                  <c:v>t6758</c:v>
                </c:pt>
                <c:pt idx="6758">
                  <c:v>t6759</c:v>
                </c:pt>
                <c:pt idx="6759">
                  <c:v>t6760</c:v>
                </c:pt>
                <c:pt idx="6760">
                  <c:v>t6761</c:v>
                </c:pt>
                <c:pt idx="6761">
                  <c:v>t6762</c:v>
                </c:pt>
                <c:pt idx="6762">
                  <c:v>t6763</c:v>
                </c:pt>
                <c:pt idx="6763">
                  <c:v>t6764</c:v>
                </c:pt>
                <c:pt idx="6764">
                  <c:v>t6765</c:v>
                </c:pt>
                <c:pt idx="6765">
                  <c:v>t6766</c:v>
                </c:pt>
                <c:pt idx="6766">
                  <c:v>t6767</c:v>
                </c:pt>
                <c:pt idx="6767">
                  <c:v>t6768</c:v>
                </c:pt>
                <c:pt idx="6768">
                  <c:v>t6769</c:v>
                </c:pt>
                <c:pt idx="6769">
                  <c:v>t6770</c:v>
                </c:pt>
                <c:pt idx="6770">
                  <c:v>t6771</c:v>
                </c:pt>
                <c:pt idx="6771">
                  <c:v>t6772</c:v>
                </c:pt>
                <c:pt idx="6772">
                  <c:v>t6773</c:v>
                </c:pt>
                <c:pt idx="6773">
                  <c:v>t6774</c:v>
                </c:pt>
                <c:pt idx="6774">
                  <c:v>t6775</c:v>
                </c:pt>
                <c:pt idx="6775">
                  <c:v>t6776</c:v>
                </c:pt>
                <c:pt idx="6776">
                  <c:v>t6777</c:v>
                </c:pt>
                <c:pt idx="6777">
                  <c:v>t6778</c:v>
                </c:pt>
                <c:pt idx="6778">
                  <c:v>t6779</c:v>
                </c:pt>
                <c:pt idx="6779">
                  <c:v>t6780</c:v>
                </c:pt>
                <c:pt idx="6780">
                  <c:v>t6781</c:v>
                </c:pt>
                <c:pt idx="6781">
                  <c:v>t6782</c:v>
                </c:pt>
                <c:pt idx="6782">
                  <c:v>t6783</c:v>
                </c:pt>
                <c:pt idx="6783">
                  <c:v>t6784</c:v>
                </c:pt>
                <c:pt idx="6784">
                  <c:v>t6785</c:v>
                </c:pt>
                <c:pt idx="6785">
                  <c:v>t6786</c:v>
                </c:pt>
                <c:pt idx="6786">
                  <c:v>t6787</c:v>
                </c:pt>
                <c:pt idx="6787">
                  <c:v>t6788</c:v>
                </c:pt>
                <c:pt idx="6788">
                  <c:v>t6789</c:v>
                </c:pt>
                <c:pt idx="6789">
                  <c:v>t6790</c:v>
                </c:pt>
                <c:pt idx="6790">
                  <c:v>t6791</c:v>
                </c:pt>
                <c:pt idx="6791">
                  <c:v>t6792</c:v>
                </c:pt>
                <c:pt idx="6792">
                  <c:v>t6793</c:v>
                </c:pt>
                <c:pt idx="6793">
                  <c:v>t6794</c:v>
                </c:pt>
                <c:pt idx="6794">
                  <c:v>t6795</c:v>
                </c:pt>
                <c:pt idx="6795">
                  <c:v>t6796</c:v>
                </c:pt>
                <c:pt idx="6796">
                  <c:v>t6797</c:v>
                </c:pt>
                <c:pt idx="6797">
                  <c:v>t6798</c:v>
                </c:pt>
                <c:pt idx="6798">
                  <c:v>t6799</c:v>
                </c:pt>
                <c:pt idx="6799">
                  <c:v>t6800</c:v>
                </c:pt>
                <c:pt idx="6800">
                  <c:v>t6801</c:v>
                </c:pt>
                <c:pt idx="6801">
                  <c:v>t6802</c:v>
                </c:pt>
                <c:pt idx="6802">
                  <c:v>t6803</c:v>
                </c:pt>
                <c:pt idx="6803">
                  <c:v>t6804</c:v>
                </c:pt>
                <c:pt idx="6804">
                  <c:v>t6805</c:v>
                </c:pt>
                <c:pt idx="6805">
                  <c:v>t6806</c:v>
                </c:pt>
                <c:pt idx="6806">
                  <c:v>t6807</c:v>
                </c:pt>
                <c:pt idx="6807">
                  <c:v>t6808</c:v>
                </c:pt>
                <c:pt idx="6808">
                  <c:v>t6809</c:v>
                </c:pt>
                <c:pt idx="6809">
                  <c:v>t6810</c:v>
                </c:pt>
                <c:pt idx="6810">
                  <c:v>t6811</c:v>
                </c:pt>
                <c:pt idx="6811">
                  <c:v>t6812</c:v>
                </c:pt>
                <c:pt idx="6812">
                  <c:v>t6813</c:v>
                </c:pt>
                <c:pt idx="6813">
                  <c:v>t6814</c:v>
                </c:pt>
                <c:pt idx="6814">
                  <c:v>t6815</c:v>
                </c:pt>
                <c:pt idx="6815">
                  <c:v>t6816</c:v>
                </c:pt>
                <c:pt idx="6816">
                  <c:v>t6817</c:v>
                </c:pt>
                <c:pt idx="6817">
                  <c:v>t6818</c:v>
                </c:pt>
                <c:pt idx="6818">
                  <c:v>t6819</c:v>
                </c:pt>
                <c:pt idx="6819">
                  <c:v>t6820</c:v>
                </c:pt>
                <c:pt idx="6820">
                  <c:v>t6821</c:v>
                </c:pt>
                <c:pt idx="6821">
                  <c:v>t6822</c:v>
                </c:pt>
                <c:pt idx="6822">
                  <c:v>t6823</c:v>
                </c:pt>
                <c:pt idx="6823">
                  <c:v>t6824</c:v>
                </c:pt>
                <c:pt idx="6824">
                  <c:v>t6825</c:v>
                </c:pt>
                <c:pt idx="6825">
                  <c:v>t6826</c:v>
                </c:pt>
                <c:pt idx="6826">
                  <c:v>t6827</c:v>
                </c:pt>
                <c:pt idx="6827">
                  <c:v>t6828</c:v>
                </c:pt>
                <c:pt idx="6828">
                  <c:v>t6829</c:v>
                </c:pt>
                <c:pt idx="6829">
                  <c:v>t6830</c:v>
                </c:pt>
                <c:pt idx="6830">
                  <c:v>t6831</c:v>
                </c:pt>
                <c:pt idx="6831">
                  <c:v>t6832</c:v>
                </c:pt>
                <c:pt idx="6832">
                  <c:v>t6833</c:v>
                </c:pt>
                <c:pt idx="6833">
                  <c:v>t6834</c:v>
                </c:pt>
                <c:pt idx="6834">
                  <c:v>t6835</c:v>
                </c:pt>
                <c:pt idx="6835">
                  <c:v>t6836</c:v>
                </c:pt>
                <c:pt idx="6836">
                  <c:v>t6837</c:v>
                </c:pt>
                <c:pt idx="6837">
                  <c:v>t6838</c:v>
                </c:pt>
                <c:pt idx="6838">
                  <c:v>t6839</c:v>
                </c:pt>
                <c:pt idx="6839">
                  <c:v>t6840</c:v>
                </c:pt>
                <c:pt idx="6840">
                  <c:v>t6841</c:v>
                </c:pt>
                <c:pt idx="6841">
                  <c:v>t6842</c:v>
                </c:pt>
                <c:pt idx="6842">
                  <c:v>t6843</c:v>
                </c:pt>
                <c:pt idx="6843">
                  <c:v>t6844</c:v>
                </c:pt>
                <c:pt idx="6844">
                  <c:v>t6845</c:v>
                </c:pt>
                <c:pt idx="6845">
                  <c:v>t6846</c:v>
                </c:pt>
                <c:pt idx="6846">
                  <c:v>t6847</c:v>
                </c:pt>
                <c:pt idx="6847">
                  <c:v>t6848</c:v>
                </c:pt>
                <c:pt idx="6848">
                  <c:v>t6849</c:v>
                </c:pt>
                <c:pt idx="6849">
                  <c:v>t6850</c:v>
                </c:pt>
                <c:pt idx="6850">
                  <c:v>t6851</c:v>
                </c:pt>
                <c:pt idx="6851">
                  <c:v>t6852</c:v>
                </c:pt>
                <c:pt idx="6852">
                  <c:v>t6853</c:v>
                </c:pt>
                <c:pt idx="6853">
                  <c:v>t6854</c:v>
                </c:pt>
                <c:pt idx="6854">
                  <c:v>t6855</c:v>
                </c:pt>
                <c:pt idx="6855">
                  <c:v>t6856</c:v>
                </c:pt>
                <c:pt idx="6856">
                  <c:v>t6857</c:v>
                </c:pt>
                <c:pt idx="6857">
                  <c:v>t6858</c:v>
                </c:pt>
                <c:pt idx="6858">
                  <c:v>t6859</c:v>
                </c:pt>
                <c:pt idx="6859">
                  <c:v>t6860</c:v>
                </c:pt>
                <c:pt idx="6860">
                  <c:v>t6861</c:v>
                </c:pt>
                <c:pt idx="6861">
                  <c:v>t6862</c:v>
                </c:pt>
                <c:pt idx="6862">
                  <c:v>t6863</c:v>
                </c:pt>
                <c:pt idx="6863">
                  <c:v>t6864</c:v>
                </c:pt>
                <c:pt idx="6864">
                  <c:v>t6865</c:v>
                </c:pt>
                <c:pt idx="6865">
                  <c:v>t6866</c:v>
                </c:pt>
                <c:pt idx="6866">
                  <c:v>t6867</c:v>
                </c:pt>
                <c:pt idx="6867">
                  <c:v>t6868</c:v>
                </c:pt>
                <c:pt idx="6868">
                  <c:v>t6869</c:v>
                </c:pt>
                <c:pt idx="6869">
                  <c:v>t6870</c:v>
                </c:pt>
                <c:pt idx="6870">
                  <c:v>t6871</c:v>
                </c:pt>
                <c:pt idx="6871">
                  <c:v>t6872</c:v>
                </c:pt>
                <c:pt idx="6872">
                  <c:v>t6873</c:v>
                </c:pt>
                <c:pt idx="6873">
                  <c:v>t6874</c:v>
                </c:pt>
                <c:pt idx="6874">
                  <c:v>t6875</c:v>
                </c:pt>
                <c:pt idx="6875">
                  <c:v>t6876</c:v>
                </c:pt>
                <c:pt idx="6876">
                  <c:v>t6877</c:v>
                </c:pt>
                <c:pt idx="6877">
                  <c:v>t6878</c:v>
                </c:pt>
                <c:pt idx="6878">
                  <c:v>t6879</c:v>
                </c:pt>
                <c:pt idx="6879">
                  <c:v>t6880</c:v>
                </c:pt>
                <c:pt idx="6880">
                  <c:v>t6881</c:v>
                </c:pt>
                <c:pt idx="6881">
                  <c:v>t6882</c:v>
                </c:pt>
                <c:pt idx="6882">
                  <c:v>t6883</c:v>
                </c:pt>
                <c:pt idx="6883">
                  <c:v>t6884</c:v>
                </c:pt>
                <c:pt idx="6884">
                  <c:v>t6885</c:v>
                </c:pt>
                <c:pt idx="6885">
                  <c:v>t6886</c:v>
                </c:pt>
                <c:pt idx="6886">
                  <c:v>t6887</c:v>
                </c:pt>
                <c:pt idx="6887">
                  <c:v>t6888</c:v>
                </c:pt>
                <c:pt idx="6888">
                  <c:v>t6889</c:v>
                </c:pt>
                <c:pt idx="6889">
                  <c:v>t6890</c:v>
                </c:pt>
                <c:pt idx="6890">
                  <c:v>t6891</c:v>
                </c:pt>
                <c:pt idx="6891">
                  <c:v>t6892</c:v>
                </c:pt>
                <c:pt idx="6892">
                  <c:v>t6893</c:v>
                </c:pt>
                <c:pt idx="6893">
                  <c:v>t6894</c:v>
                </c:pt>
                <c:pt idx="6894">
                  <c:v>t6895</c:v>
                </c:pt>
                <c:pt idx="6895">
                  <c:v>t6896</c:v>
                </c:pt>
                <c:pt idx="6896">
                  <c:v>t6897</c:v>
                </c:pt>
                <c:pt idx="6897">
                  <c:v>t6898</c:v>
                </c:pt>
                <c:pt idx="6898">
                  <c:v>t6899</c:v>
                </c:pt>
                <c:pt idx="6899">
                  <c:v>t6900</c:v>
                </c:pt>
                <c:pt idx="6900">
                  <c:v>t6901</c:v>
                </c:pt>
                <c:pt idx="6901">
                  <c:v>t6902</c:v>
                </c:pt>
                <c:pt idx="6902">
                  <c:v>t6903</c:v>
                </c:pt>
                <c:pt idx="6903">
                  <c:v>t6904</c:v>
                </c:pt>
                <c:pt idx="6904">
                  <c:v>t6905</c:v>
                </c:pt>
                <c:pt idx="6905">
                  <c:v>t6906</c:v>
                </c:pt>
                <c:pt idx="6906">
                  <c:v>t6907</c:v>
                </c:pt>
                <c:pt idx="6907">
                  <c:v>t6908</c:v>
                </c:pt>
                <c:pt idx="6908">
                  <c:v>t6909</c:v>
                </c:pt>
                <c:pt idx="6909">
                  <c:v>t6910</c:v>
                </c:pt>
                <c:pt idx="6910">
                  <c:v>t6911</c:v>
                </c:pt>
                <c:pt idx="6911">
                  <c:v>t6912</c:v>
                </c:pt>
                <c:pt idx="6912">
                  <c:v>t6913</c:v>
                </c:pt>
                <c:pt idx="6913">
                  <c:v>t6914</c:v>
                </c:pt>
                <c:pt idx="6914">
                  <c:v>t6915</c:v>
                </c:pt>
                <c:pt idx="6915">
                  <c:v>t6916</c:v>
                </c:pt>
                <c:pt idx="6916">
                  <c:v>t6917</c:v>
                </c:pt>
                <c:pt idx="6917">
                  <c:v>t6918</c:v>
                </c:pt>
                <c:pt idx="6918">
                  <c:v>t6919</c:v>
                </c:pt>
                <c:pt idx="6919">
                  <c:v>t6920</c:v>
                </c:pt>
                <c:pt idx="6920">
                  <c:v>t6921</c:v>
                </c:pt>
                <c:pt idx="6921">
                  <c:v>t6922</c:v>
                </c:pt>
                <c:pt idx="6922">
                  <c:v>t6923</c:v>
                </c:pt>
                <c:pt idx="6923">
                  <c:v>t6924</c:v>
                </c:pt>
                <c:pt idx="6924">
                  <c:v>t6925</c:v>
                </c:pt>
                <c:pt idx="6925">
                  <c:v>t6926</c:v>
                </c:pt>
                <c:pt idx="6926">
                  <c:v>t6927</c:v>
                </c:pt>
                <c:pt idx="6927">
                  <c:v>t6928</c:v>
                </c:pt>
                <c:pt idx="6928">
                  <c:v>t6929</c:v>
                </c:pt>
                <c:pt idx="6929">
                  <c:v>t6930</c:v>
                </c:pt>
                <c:pt idx="6930">
                  <c:v>t6931</c:v>
                </c:pt>
                <c:pt idx="6931">
                  <c:v>t6932</c:v>
                </c:pt>
                <c:pt idx="6932">
                  <c:v>t6933</c:v>
                </c:pt>
                <c:pt idx="6933">
                  <c:v>t6934</c:v>
                </c:pt>
                <c:pt idx="6934">
                  <c:v>t6935</c:v>
                </c:pt>
                <c:pt idx="6935">
                  <c:v>t6936</c:v>
                </c:pt>
                <c:pt idx="6936">
                  <c:v>t6937</c:v>
                </c:pt>
                <c:pt idx="6937">
                  <c:v>t6938</c:v>
                </c:pt>
                <c:pt idx="6938">
                  <c:v>t6939</c:v>
                </c:pt>
                <c:pt idx="6939">
                  <c:v>t6940</c:v>
                </c:pt>
                <c:pt idx="6940">
                  <c:v>t6941</c:v>
                </c:pt>
                <c:pt idx="6941">
                  <c:v>t6942</c:v>
                </c:pt>
                <c:pt idx="6942">
                  <c:v>t6943</c:v>
                </c:pt>
                <c:pt idx="6943">
                  <c:v>t6944</c:v>
                </c:pt>
                <c:pt idx="6944">
                  <c:v>t6945</c:v>
                </c:pt>
                <c:pt idx="6945">
                  <c:v>t6946</c:v>
                </c:pt>
                <c:pt idx="6946">
                  <c:v>t6947</c:v>
                </c:pt>
                <c:pt idx="6947">
                  <c:v>t6948</c:v>
                </c:pt>
                <c:pt idx="6948">
                  <c:v>t6949</c:v>
                </c:pt>
                <c:pt idx="6949">
                  <c:v>t6950</c:v>
                </c:pt>
                <c:pt idx="6950">
                  <c:v>t6951</c:v>
                </c:pt>
                <c:pt idx="6951">
                  <c:v>t6952</c:v>
                </c:pt>
                <c:pt idx="6952">
                  <c:v>t6953</c:v>
                </c:pt>
                <c:pt idx="6953">
                  <c:v>t6954</c:v>
                </c:pt>
                <c:pt idx="6954">
                  <c:v>t6955</c:v>
                </c:pt>
                <c:pt idx="6955">
                  <c:v>t6956</c:v>
                </c:pt>
                <c:pt idx="6956">
                  <c:v>t6957</c:v>
                </c:pt>
                <c:pt idx="6957">
                  <c:v>t6958</c:v>
                </c:pt>
                <c:pt idx="6958">
                  <c:v>t6959</c:v>
                </c:pt>
                <c:pt idx="6959">
                  <c:v>t6960</c:v>
                </c:pt>
                <c:pt idx="6960">
                  <c:v>t6961</c:v>
                </c:pt>
                <c:pt idx="6961">
                  <c:v>t6962</c:v>
                </c:pt>
                <c:pt idx="6962">
                  <c:v>t6963</c:v>
                </c:pt>
                <c:pt idx="6963">
                  <c:v>t6964</c:v>
                </c:pt>
                <c:pt idx="6964">
                  <c:v>t6965</c:v>
                </c:pt>
                <c:pt idx="6965">
                  <c:v>t6966</c:v>
                </c:pt>
                <c:pt idx="6966">
                  <c:v>t6967</c:v>
                </c:pt>
                <c:pt idx="6967">
                  <c:v>t6968</c:v>
                </c:pt>
                <c:pt idx="6968">
                  <c:v>t6969</c:v>
                </c:pt>
                <c:pt idx="6969">
                  <c:v>t6970</c:v>
                </c:pt>
                <c:pt idx="6970">
                  <c:v>t6971</c:v>
                </c:pt>
                <c:pt idx="6971">
                  <c:v>t6972</c:v>
                </c:pt>
                <c:pt idx="6972">
                  <c:v>t6973</c:v>
                </c:pt>
                <c:pt idx="6973">
                  <c:v>t6974</c:v>
                </c:pt>
                <c:pt idx="6974">
                  <c:v>t6975</c:v>
                </c:pt>
                <c:pt idx="6975">
                  <c:v>t6976</c:v>
                </c:pt>
                <c:pt idx="6976">
                  <c:v>t6977</c:v>
                </c:pt>
                <c:pt idx="6977">
                  <c:v>t6978</c:v>
                </c:pt>
                <c:pt idx="6978">
                  <c:v>t6979</c:v>
                </c:pt>
                <c:pt idx="6979">
                  <c:v>t6980</c:v>
                </c:pt>
                <c:pt idx="6980">
                  <c:v>t6981</c:v>
                </c:pt>
                <c:pt idx="6981">
                  <c:v>t6982</c:v>
                </c:pt>
                <c:pt idx="6982">
                  <c:v>t6983</c:v>
                </c:pt>
                <c:pt idx="6983">
                  <c:v>t6984</c:v>
                </c:pt>
                <c:pt idx="6984">
                  <c:v>t6985</c:v>
                </c:pt>
                <c:pt idx="6985">
                  <c:v>t6986</c:v>
                </c:pt>
                <c:pt idx="6986">
                  <c:v>t6987</c:v>
                </c:pt>
                <c:pt idx="6987">
                  <c:v>t6988</c:v>
                </c:pt>
                <c:pt idx="6988">
                  <c:v>t6989</c:v>
                </c:pt>
                <c:pt idx="6989">
                  <c:v>t6990</c:v>
                </c:pt>
                <c:pt idx="6990">
                  <c:v>t6991</c:v>
                </c:pt>
                <c:pt idx="6991">
                  <c:v>t6992</c:v>
                </c:pt>
                <c:pt idx="6992">
                  <c:v>t6993</c:v>
                </c:pt>
                <c:pt idx="6993">
                  <c:v>t6994</c:v>
                </c:pt>
                <c:pt idx="6994">
                  <c:v>t6995</c:v>
                </c:pt>
                <c:pt idx="6995">
                  <c:v>t6996</c:v>
                </c:pt>
                <c:pt idx="6996">
                  <c:v>t6997</c:v>
                </c:pt>
                <c:pt idx="6997">
                  <c:v>t6998</c:v>
                </c:pt>
                <c:pt idx="6998">
                  <c:v>t6999</c:v>
                </c:pt>
                <c:pt idx="6999">
                  <c:v>t7000</c:v>
                </c:pt>
                <c:pt idx="7000">
                  <c:v>t7001</c:v>
                </c:pt>
                <c:pt idx="7001">
                  <c:v>t7002</c:v>
                </c:pt>
                <c:pt idx="7002">
                  <c:v>t7003</c:v>
                </c:pt>
                <c:pt idx="7003">
                  <c:v>t7004</c:v>
                </c:pt>
                <c:pt idx="7004">
                  <c:v>t7005</c:v>
                </c:pt>
                <c:pt idx="7005">
                  <c:v>t7006</c:v>
                </c:pt>
                <c:pt idx="7006">
                  <c:v>t7007</c:v>
                </c:pt>
                <c:pt idx="7007">
                  <c:v>t7008</c:v>
                </c:pt>
                <c:pt idx="7008">
                  <c:v>t7009</c:v>
                </c:pt>
                <c:pt idx="7009">
                  <c:v>t7010</c:v>
                </c:pt>
                <c:pt idx="7010">
                  <c:v>t7011</c:v>
                </c:pt>
                <c:pt idx="7011">
                  <c:v>t7012</c:v>
                </c:pt>
                <c:pt idx="7012">
                  <c:v>t7013</c:v>
                </c:pt>
                <c:pt idx="7013">
                  <c:v>t7014</c:v>
                </c:pt>
                <c:pt idx="7014">
                  <c:v>t7015</c:v>
                </c:pt>
                <c:pt idx="7015">
                  <c:v>t7016</c:v>
                </c:pt>
                <c:pt idx="7016">
                  <c:v>t7017</c:v>
                </c:pt>
                <c:pt idx="7017">
                  <c:v>t7018</c:v>
                </c:pt>
                <c:pt idx="7018">
                  <c:v>t7019</c:v>
                </c:pt>
                <c:pt idx="7019">
                  <c:v>t7020</c:v>
                </c:pt>
                <c:pt idx="7020">
                  <c:v>t7021</c:v>
                </c:pt>
                <c:pt idx="7021">
                  <c:v>t7022</c:v>
                </c:pt>
                <c:pt idx="7022">
                  <c:v>t7023</c:v>
                </c:pt>
                <c:pt idx="7023">
                  <c:v>t7024</c:v>
                </c:pt>
                <c:pt idx="7024">
                  <c:v>t7025</c:v>
                </c:pt>
                <c:pt idx="7025">
                  <c:v>t7026</c:v>
                </c:pt>
                <c:pt idx="7026">
                  <c:v>t7027</c:v>
                </c:pt>
                <c:pt idx="7027">
                  <c:v>t7028</c:v>
                </c:pt>
                <c:pt idx="7028">
                  <c:v>t7029</c:v>
                </c:pt>
                <c:pt idx="7029">
                  <c:v>t7030</c:v>
                </c:pt>
                <c:pt idx="7030">
                  <c:v>t7031</c:v>
                </c:pt>
                <c:pt idx="7031">
                  <c:v>t7032</c:v>
                </c:pt>
                <c:pt idx="7032">
                  <c:v>t7033</c:v>
                </c:pt>
                <c:pt idx="7033">
                  <c:v>t7034</c:v>
                </c:pt>
                <c:pt idx="7034">
                  <c:v>t7035</c:v>
                </c:pt>
                <c:pt idx="7035">
                  <c:v>t7036</c:v>
                </c:pt>
                <c:pt idx="7036">
                  <c:v>t7037</c:v>
                </c:pt>
                <c:pt idx="7037">
                  <c:v>t7038</c:v>
                </c:pt>
                <c:pt idx="7038">
                  <c:v>t7039</c:v>
                </c:pt>
                <c:pt idx="7039">
                  <c:v>t7040</c:v>
                </c:pt>
                <c:pt idx="7040">
                  <c:v>t7041</c:v>
                </c:pt>
                <c:pt idx="7041">
                  <c:v>t7042</c:v>
                </c:pt>
                <c:pt idx="7042">
                  <c:v>t7043</c:v>
                </c:pt>
                <c:pt idx="7043">
                  <c:v>t7044</c:v>
                </c:pt>
                <c:pt idx="7044">
                  <c:v>t7045</c:v>
                </c:pt>
                <c:pt idx="7045">
                  <c:v>t7046</c:v>
                </c:pt>
                <c:pt idx="7046">
                  <c:v>t7047</c:v>
                </c:pt>
                <c:pt idx="7047">
                  <c:v>t7048</c:v>
                </c:pt>
                <c:pt idx="7048">
                  <c:v>t7049</c:v>
                </c:pt>
                <c:pt idx="7049">
                  <c:v>t7050</c:v>
                </c:pt>
                <c:pt idx="7050">
                  <c:v>t7051</c:v>
                </c:pt>
                <c:pt idx="7051">
                  <c:v>t7052</c:v>
                </c:pt>
                <c:pt idx="7052">
                  <c:v>t7053</c:v>
                </c:pt>
                <c:pt idx="7053">
                  <c:v>t7054</c:v>
                </c:pt>
                <c:pt idx="7054">
                  <c:v>t7055</c:v>
                </c:pt>
                <c:pt idx="7055">
                  <c:v>t7056</c:v>
                </c:pt>
                <c:pt idx="7056">
                  <c:v>t7057</c:v>
                </c:pt>
                <c:pt idx="7057">
                  <c:v>t7058</c:v>
                </c:pt>
                <c:pt idx="7058">
                  <c:v>t7059</c:v>
                </c:pt>
                <c:pt idx="7059">
                  <c:v>t7060</c:v>
                </c:pt>
                <c:pt idx="7060">
                  <c:v>t7061</c:v>
                </c:pt>
                <c:pt idx="7061">
                  <c:v>t7062</c:v>
                </c:pt>
                <c:pt idx="7062">
                  <c:v>t7063</c:v>
                </c:pt>
                <c:pt idx="7063">
                  <c:v>t7064</c:v>
                </c:pt>
                <c:pt idx="7064">
                  <c:v>t7065</c:v>
                </c:pt>
                <c:pt idx="7065">
                  <c:v>t7066</c:v>
                </c:pt>
                <c:pt idx="7066">
                  <c:v>t7067</c:v>
                </c:pt>
                <c:pt idx="7067">
                  <c:v>t7068</c:v>
                </c:pt>
                <c:pt idx="7068">
                  <c:v>t7069</c:v>
                </c:pt>
                <c:pt idx="7069">
                  <c:v>t7070</c:v>
                </c:pt>
                <c:pt idx="7070">
                  <c:v>t7071</c:v>
                </c:pt>
                <c:pt idx="7071">
                  <c:v>t7072</c:v>
                </c:pt>
                <c:pt idx="7072">
                  <c:v>t7073</c:v>
                </c:pt>
                <c:pt idx="7073">
                  <c:v>t7074</c:v>
                </c:pt>
                <c:pt idx="7074">
                  <c:v>t7075</c:v>
                </c:pt>
                <c:pt idx="7075">
                  <c:v>t7076</c:v>
                </c:pt>
                <c:pt idx="7076">
                  <c:v>t7077</c:v>
                </c:pt>
                <c:pt idx="7077">
                  <c:v>t7078</c:v>
                </c:pt>
                <c:pt idx="7078">
                  <c:v>t7079</c:v>
                </c:pt>
                <c:pt idx="7079">
                  <c:v>t7080</c:v>
                </c:pt>
                <c:pt idx="7080">
                  <c:v>t7081</c:v>
                </c:pt>
                <c:pt idx="7081">
                  <c:v>t7082</c:v>
                </c:pt>
                <c:pt idx="7082">
                  <c:v>t7083</c:v>
                </c:pt>
                <c:pt idx="7083">
                  <c:v>t7084</c:v>
                </c:pt>
                <c:pt idx="7084">
                  <c:v>t7085</c:v>
                </c:pt>
                <c:pt idx="7085">
                  <c:v>t7086</c:v>
                </c:pt>
                <c:pt idx="7086">
                  <c:v>t7087</c:v>
                </c:pt>
                <c:pt idx="7087">
                  <c:v>t7088</c:v>
                </c:pt>
                <c:pt idx="7088">
                  <c:v>t7089</c:v>
                </c:pt>
                <c:pt idx="7089">
                  <c:v>t7090</c:v>
                </c:pt>
                <c:pt idx="7090">
                  <c:v>t7091</c:v>
                </c:pt>
                <c:pt idx="7091">
                  <c:v>t7092</c:v>
                </c:pt>
                <c:pt idx="7092">
                  <c:v>t7093</c:v>
                </c:pt>
                <c:pt idx="7093">
                  <c:v>t7094</c:v>
                </c:pt>
                <c:pt idx="7094">
                  <c:v>t7095</c:v>
                </c:pt>
                <c:pt idx="7095">
                  <c:v>t7096</c:v>
                </c:pt>
                <c:pt idx="7096">
                  <c:v>t7097</c:v>
                </c:pt>
                <c:pt idx="7097">
                  <c:v>t7098</c:v>
                </c:pt>
                <c:pt idx="7098">
                  <c:v>t7099</c:v>
                </c:pt>
                <c:pt idx="7099">
                  <c:v>t7100</c:v>
                </c:pt>
                <c:pt idx="7100">
                  <c:v>t7101</c:v>
                </c:pt>
                <c:pt idx="7101">
                  <c:v>t7102</c:v>
                </c:pt>
                <c:pt idx="7102">
                  <c:v>t7103</c:v>
                </c:pt>
                <c:pt idx="7103">
                  <c:v>t7104</c:v>
                </c:pt>
                <c:pt idx="7104">
                  <c:v>t7105</c:v>
                </c:pt>
                <c:pt idx="7105">
                  <c:v>t7106</c:v>
                </c:pt>
                <c:pt idx="7106">
                  <c:v>t7107</c:v>
                </c:pt>
                <c:pt idx="7107">
                  <c:v>t7108</c:v>
                </c:pt>
                <c:pt idx="7108">
                  <c:v>t7109</c:v>
                </c:pt>
                <c:pt idx="7109">
                  <c:v>t7110</c:v>
                </c:pt>
                <c:pt idx="7110">
                  <c:v>t7111</c:v>
                </c:pt>
                <c:pt idx="7111">
                  <c:v>t7112</c:v>
                </c:pt>
                <c:pt idx="7112">
                  <c:v>t7113</c:v>
                </c:pt>
                <c:pt idx="7113">
                  <c:v>t7114</c:v>
                </c:pt>
                <c:pt idx="7114">
                  <c:v>t7115</c:v>
                </c:pt>
                <c:pt idx="7115">
                  <c:v>t7116</c:v>
                </c:pt>
                <c:pt idx="7116">
                  <c:v>t7117</c:v>
                </c:pt>
                <c:pt idx="7117">
                  <c:v>t7118</c:v>
                </c:pt>
                <c:pt idx="7118">
                  <c:v>t7119</c:v>
                </c:pt>
                <c:pt idx="7119">
                  <c:v>t7120</c:v>
                </c:pt>
                <c:pt idx="7120">
                  <c:v>t7121</c:v>
                </c:pt>
                <c:pt idx="7121">
                  <c:v>t7122</c:v>
                </c:pt>
                <c:pt idx="7122">
                  <c:v>t7123</c:v>
                </c:pt>
                <c:pt idx="7123">
                  <c:v>t7124</c:v>
                </c:pt>
                <c:pt idx="7124">
                  <c:v>t7125</c:v>
                </c:pt>
                <c:pt idx="7125">
                  <c:v>t7126</c:v>
                </c:pt>
                <c:pt idx="7126">
                  <c:v>t7127</c:v>
                </c:pt>
                <c:pt idx="7127">
                  <c:v>t7128</c:v>
                </c:pt>
                <c:pt idx="7128">
                  <c:v>t7129</c:v>
                </c:pt>
                <c:pt idx="7129">
                  <c:v>t7130</c:v>
                </c:pt>
                <c:pt idx="7130">
                  <c:v>t7131</c:v>
                </c:pt>
                <c:pt idx="7131">
                  <c:v>t7132</c:v>
                </c:pt>
                <c:pt idx="7132">
                  <c:v>t7133</c:v>
                </c:pt>
                <c:pt idx="7133">
                  <c:v>t7134</c:v>
                </c:pt>
                <c:pt idx="7134">
                  <c:v>t7135</c:v>
                </c:pt>
                <c:pt idx="7135">
                  <c:v>t7136</c:v>
                </c:pt>
                <c:pt idx="7136">
                  <c:v>t7137</c:v>
                </c:pt>
                <c:pt idx="7137">
                  <c:v>t7138</c:v>
                </c:pt>
                <c:pt idx="7138">
                  <c:v>t7139</c:v>
                </c:pt>
                <c:pt idx="7139">
                  <c:v>t7140</c:v>
                </c:pt>
                <c:pt idx="7140">
                  <c:v>t7141</c:v>
                </c:pt>
                <c:pt idx="7141">
                  <c:v>t7142</c:v>
                </c:pt>
                <c:pt idx="7142">
                  <c:v>t7143</c:v>
                </c:pt>
                <c:pt idx="7143">
                  <c:v>t7144</c:v>
                </c:pt>
                <c:pt idx="7144">
                  <c:v>t7145</c:v>
                </c:pt>
                <c:pt idx="7145">
                  <c:v>t7146</c:v>
                </c:pt>
                <c:pt idx="7146">
                  <c:v>t7147</c:v>
                </c:pt>
                <c:pt idx="7147">
                  <c:v>t7148</c:v>
                </c:pt>
                <c:pt idx="7148">
                  <c:v>t7149</c:v>
                </c:pt>
                <c:pt idx="7149">
                  <c:v>t7150</c:v>
                </c:pt>
                <c:pt idx="7150">
                  <c:v>t7151</c:v>
                </c:pt>
                <c:pt idx="7151">
                  <c:v>t7152</c:v>
                </c:pt>
                <c:pt idx="7152">
                  <c:v>t7153</c:v>
                </c:pt>
                <c:pt idx="7153">
                  <c:v>t7154</c:v>
                </c:pt>
                <c:pt idx="7154">
                  <c:v>t7155</c:v>
                </c:pt>
                <c:pt idx="7155">
                  <c:v>t7156</c:v>
                </c:pt>
                <c:pt idx="7156">
                  <c:v>t7157</c:v>
                </c:pt>
                <c:pt idx="7157">
                  <c:v>t7158</c:v>
                </c:pt>
                <c:pt idx="7158">
                  <c:v>t7159</c:v>
                </c:pt>
                <c:pt idx="7159">
                  <c:v>t7160</c:v>
                </c:pt>
                <c:pt idx="7160">
                  <c:v>t7161</c:v>
                </c:pt>
                <c:pt idx="7161">
                  <c:v>t7162</c:v>
                </c:pt>
                <c:pt idx="7162">
                  <c:v>t7163</c:v>
                </c:pt>
                <c:pt idx="7163">
                  <c:v>t7164</c:v>
                </c:pt>
                <c:pt idx="7164">
                  <c:v>t7165</c:v>
                </c:pt>
                <c:pt idx="7165">
                  <c:v>t7166</c:v>
                </c:pt>
                <c:pt idx="7166">
                  <c:v>t7167</c:v>
                </c:pt>
                <c:pt idx="7167">
                  <c:v>t7168</c:v>
                </c:pt>
                <c:pt idx="7168">
                  <c:v>t7169</c:v>
                </c:pt>
                <c:pt idx="7169">
                  <c:v>t7170</c:v>
                </c:pt>
                <c:pt idx="7170">
                  <c:v>t7171</c:v>
                </c:pt>
                <c:pt idx="7171">
                  <c:v>t7172</c:v>
                </c:pt>
                <c:pt idx="7172">
                  <c:v>t7173</c:v>
                </c:pt>
                <c:pt idx="7173">
                  <c:v>t7174</c:v>
                </c:pt>
                <c:pt idx="7174">
                  <c:v>t7175</c:v>
                </c:pt>
                <c:pt idx="7175">
                  <c:v>t7176</c:v>
                </c:pt>
                <c:pt idx="7176">
                  <c:v>t7177</c:v>
                </c:pt>
                <c:pt idx="7177">
                  <c:v>t7178</c:v>
                </c:pt>
                <c:pt idx="7178">
                  <c:v>t7179</c:v>
                </c:pt>
                <c:pt idx="7179">
                  <c:v>t7180</c:v>
                </c:pt>
                <c:pt idx="7180">
                  <c:v>t7181</c:v>
                </c:pt>
                <c:pt idx="7181">
                  <c:v>t7182</c:v>
                </c:pt>
                <c:pt idx="7182">
                  <c:v>t7183</c:v>
                </c:pt>
                <c:pt idx="7183">
                  <c:v>t7184</c:v>
                </c:pt>
                <c:pt idx="7184">
                  <c:v>t7185</c:v>
                </c:pt>
                <c:pt idx="7185">
                  <c:v>t7186</c:v>
                </c:pt>
                <c:pt idx="7186">
                  <c:v>t7187</c:v>
                </c:pt>
                <c:pt idx="7187">
                  <c:v>t7188</c:v>
                </c:pt>
                <c:pt idx="7188">
                  <c:v>t7189</c:v>
                </c:pt>
                <c:pt idx="7189">
                  <c:v>t7190</c:v>
                </c:pt>
                <c:pt idx="7190">
                  <c:v>t7191</c:v>
                </c:pt>
                <c:pt idx="7191">
                  <c:v>t7192</c:v>
                </c:pt>
                <c:pt idx="7192">
                  <c:v>t7193</c:v>
                </c:pt>
                <c:pt idx="7193">
                  <c:v>t7194</c:v>
                </c:pt>
                <c:pt idx="7194">
                  <c:v>t7195</c:v>
                </c:pt>
                <c:pt idx="7195">
                  <c:v>t7196</c:v>
                </c:pt>
                <c:pt idx="7196">
                  <c:v>t7197</c:v>
                </c:pt>
                <c:pt idx="7197">
                  <c:v>t7198</c:v>
                </c:pt>
                <c:pt idx="7198">
                  <c:v>t7199</c:v>
                </c:pt>
                <c:pt idx="7199">
                  <c:v>t7200</c:v>
                </c:pt>
                <c:pt idx="7200">
                  <c:v>t7201</c:v>
                </c:pt>
                <c:pt idx="7201">
                  <c:v>t7202</c:v>
                </c:pt>
                <c:pt idx="7202">
                  <c:v>t7203</c:v>
                </c:pt>
                <c:pt idx="7203">
                  <c:v>t7204</c:v>
                </c:pt>
                <c:pt idx="7204">
                  <c:v>t7205</c:v>
                </c:pt>
                <c:pt idx="7205">
                  <c:v>t7206</c:v>
                </c:pt>
                <c:pt idx="7206">
                  <c:v>t7207</c:v>
                </c:pt>
                <c:pt idx="7207">
                  <c:v>t7208</c:v>
                </c:pt>
                <c:pt idx="7208">
                  <c:v>t7209</c:v>
                </c:pt>
                <c:pt idx="7209">
                  <c:v>t7210</c:v>
                </c:pt>
                <c:pt idx="7210">
                  <c:v>t7211</c:v>
                </c:pt>
                <c:pt idx="7211">
                  <c:v>t7212</c:v>
                </c:pt>
                <c:pt idx="7212">
                  <c:v>t7213</c:v>
                </c:pt>
                <c:pt idx="7213">
                  <c:v>t7214</c:v>
                </c:pt>
                <c:pt idx="7214">
                  <c:v>t7215</c:v>
                </c:pt>
                <c:pt idx="7215">
                  <c:v>t7216</c:v>
                </c:pt>
                <c:pt idx="7216">
                  <c:v>t7217</c:v>
                </c:pt>
                <c:pt idx="7217">
                  <c:v>t7218</c:v>
                </c:pt>
                <c:pt idx="7218">
                  <c:v>t7219</c:v>
                </c:pt>
                <c:pt idx="7219">
                  <c:v>t7220</c:v>
                </c:pt>
                <c:pt idx="7220">
                  <c:v>t7221</c:v>
                </c:pt>
                <c:pt idx="7221">
                  <c:v>t7222</c:v>
                </c:pt>
                <c:pt idx="7222">
                  <c:v>t7223</c:v>
                </c:pt>
                <c:pt idx="7223">
                  <c:v>t7224</c:v>
                </c:pt>
                <c:pt idx="7224">
                  <c:v>t7225</c:v>
                </c:pt>
                <c:pt idx="7225">
                  <c:v>t7226</c:v>
                </c:pt>
                <c:pt idx="7226">
                  <c:v>t7227</c:v>
                </c:pt>
                <c:pt idx="7227">
                  <c:v>t7228</c:v>
                </c:pt>
                <c:pt idx="7228">
                  <c:v>t7229</c:v>
                </c:pt>
                <c:pt idx="7229">
                  <c:v>t7230</c:v>
                </c:pt>
                <c:pt idx="7230">
                  <c:v>t7231</c:v>
                </c:pt>
                <c:pt idx="7231">
                  <c:v>t7232</c:v>
                </c:pt>
                <c:pt idx="7232">
                  <c:v>t7233</c:v>
                </c:pt>
                <c:pt idx="7233">
                  <c:v>t7234</c:v>
                </c:pt>
                <c:pt idx="7234">
                  <c:v>t7235</c:v>
                </c:pt>
                <c:pt idx="7235">
                  <c:v>t7236</c:v>
                </c:pt>
                <c:pt idx="7236">
                  <c:v>t7237</c:v>
                </c:pt>
                <c:pt idx="7237">
                  <c:v>t7238</c:v>
                </c:pt>
                <c:pt idx="7238">
                  <c:v>t7239</c:v>
                </c:pt>
                <c:pt idx="7239">
                  <c:v>t7240</c:v>
                </c:pt>
                <c:pt idx="7240">
                  <c:v>t7241</c:v>
                </c:pt>
                <c:pt idx="7241">
                  <c:v>t7242</c:v>
                </c:pt>
                <c:pt idx="7242">
                  <c:v>t7243</c:v>
                </c:pt>
                <c:pt idx="7243">
                  <c:v>t7244</c:v>
                </c:pt>
                <c:pt idx="7244">
                  <c:v>t7245</c:v>
                </c:pt>
                <c:pt idx="7245">
                  <c:v>t7246</c:v>
                </c:pt>
                <c:pt idx="7246">
                  <c:v>t7247</c:v>
                </c:pt>
                <c:pt idx="7247">
                  <c:v>t7248</c:v>
                </c:pt>
                <c:pt idx="7248">
                  <c:v>t7249</c:v>
                </c:pt>
                <c:pt idx="7249">
                  <c:v>t7250</c:v>
                </c:pt>
                <c:pt idx="7250">
                  <c:v>t7251</c:v>
                </c:pt>
                <c:pt idx="7251">
                  <c:v>t7252</c:v>
                </c:pt>
                <c:pt idx="7252">
                  <c:v>t7253</c:v>
                </c:pt>
                <c:pt idx="7253">
                  <c:v>t7254</c:v>
                </c:pt>
                <c:pt idx="7254">
                  <c:v>t7255</c:v>
                </c:pt>
                <c:pt idx="7255">
                  <c:v>t7256</c:v>
                </c:pt>
                <c:pt idx="7256">
                  <c:v>t7257</c:v>
                </c:pt>
                <c:pt idx="7257">
                  <c:v>t7258</c:v>
                </c:pt>
                <c:pt idx="7258">
                  <c:v>t7259</c:v>
                </c:pt>
                <c:pt idx="7259">
                  <c:v>t7260</c:v>
                </c:pt>
                <c:pt idx="7260">
                  <c:v>t7261</c:v>
                </c:pt>
                <c:pt idx="7261">
                  <c:v>t7262</c:v>
                </c:pt>
                <c:pt idx="7262">
                  <c:v>t7263</c:v>
                </c:pt>
                <c:pt idx="7263">
                  <c:v>t7264</c:v>
                </c:pt>
                <c:pt idx="7264">
                  <c:v>t7265</c:v>
                </c:pt>
                <c:pt idx="7265">
                  <c:v>t7266</c:v>
                </c:pt>
                <c:pt idx="7266">
                  <c:v>t7267</c:v>
                </c:pt>
                <c:pt idx="7267">
                  <c:v>t7268</c:v>
                </c:pt>
                <c:pt idx="7268">
                  <c:v>t7269</c:v>
                </c:pt>
                <c:pt idx="7269">
                  <c:v>t7270</c:v>
                </c:pt>
                <c:pt idx="7270">
                  <c:v>t7271</c:v>
                </c:pt>
                <c:pt idx="7271">
                  <c:v>t7272</c:v>
                </c:pt>
                <c:pt idx="7272">
                  <c:v>t7273</c:v>
                </c:pt>
                <c:pt idx="7273">
                  <c:v>t7274</c:v>
                </c:pt>
                <c:pt idx="7274">
                  <c:v>t7275</c:v>
                </c:pt>
                <c:pt idx="7275">
                  <c:v>t7276</c:v>
                </c:pt>
                <c:pt idx="7276">
                  <c:v>t7277</c:v>
                </c:pt>
                <c:pt idx="7277">
                  <c:v>t7278</c:v>
                </c:pt>
                <c:pt idx="7278">
                  <c:v>t7279</c:v>
                </c:pt>
                <c:pt idx="7279">
                  <c:v>t7280</c:v>
                </c:pt>
                <c:pt idx="7280">
                  <c:v>t7281</c:v>
                </c:pt>
                <c:pt idx="7281">
                  <c:v>t7282</c:v>
                </c:pt>
                <c:pt idx="7282">
                  <c:v>t7283</c:v>
                </c:pt>
                <c:pt idx="7283">
                  <c:v>t7284</c:v>
                </c:pt>
                <c:pt idx="7284">
                  <c:v>t7285</c:v>
                </c:pt>
                <c:pt idx="7285">
                  <c:v>t7286</c:v>
                </c:pt>
                <c:pt idx="7286">
                  <c:v>t7287</c:v>
                </c:pt>
                <c:pt idx="7287">
                  <c:v>t7288</c:v>
                </c:pt>
                <c:pt idx="7288">
                  <c:v>t7289</c:v>
                </c:pt>
                <c:pt idx="7289">
                  <c:v>t7290</c:v>
                </c:pt>
                <c:pt idx="7290">
                  <c:v>t7291</c:v>
                </c:pt>
                <c:pt idx="7291">
                  <c:v>t7292</c:v>
                </c:pt>
                <c:pt idx="7292">
                  <c:v>t7293</c:v>
                </c:pt>
                <c:pt idx="7293">
                  <c:v>t7294</c:v>
                </c:pt>
                <c:pt idx="7294">
                  <c:v>t7295</c:v>
                </c:pt>
                <c:pt idx="7295">
                  <c:v>t7296</c:v>
                </c:pt>
                <c:pt idx="7296">
                  <c:v>t7297</c:v>
                </c:pt>
                <c:pt idx="7297">
                  <c:v>t7298</c:v>
                </c:pt>
                <c:pt idx="7298">
                  <c:v>t7299</c:v>
                </c:pt>
                <c:pt idx="7299">
                  <c:v>t7300</c:v>
                </c:pt>
                <c:pt idx="7300">
                  <c:v>t7301</c:v>
                </c:pt>
                <c:pt idx="7301">
                  <c:v>t7302</c:v>
                </c:pt>
                <c:pt idx="7302">
                  <c:v>t7303</c:v>
                </c:pt>
                <c:pt idx="7303">
                  <c:v>t7304</c:v>
                </c:pt>
                <c:pt idx="7304">
                  <c:v>t7305</c:v>
                </c:pt>
                <c:pt idx="7305">
                  <c:v>t7306</c:v>
                </c:pt>
                <c:pt idx="7306">
                  <c:v>t7307</c:v>
                </c:pt>
                <c:pt idx="7307">
                  <c:v>t7308</c:v>
                </c:pt>
                <c:pt idx="7308">
                  <c:v>t7309</c:v>
                </c:pt>
                <c:pt idx="7309">
                  <c:v>t7310</c:v>
                </c:pt>
                <c:pt idx="7310">
                  <c:v>t7311</c:v>
                </c:pt>
                <c:pt idx="7311">
                  <c:v>t7312</c:v>
                </c:pt>
                <c:pt idx="7312">
                  <c:v>t7313</c:v>
                </c:pt>
                <c:pt idx="7313">
                  <c:v>t7314</c:v>
                </c:pt>
                <c:pt idx="7314">
                  <c:v>t7315</c:v>
                </c:pt>
                <c:pt idx="7315">
                  <c:v>t7316</c:v>
                </c:pt>
                <c:pt idx="7316">
                  <c:v>t7317</c:v>
                </c:pt>
                <c:pt idx="7317">
                  <c:v>t7318</c:v>
                </c:pt>
                <c:pt idx="7318">
                  <c:v>t7319</c:v>
                </c:pt>
                <c:pt idx="7319">
                  <c:v>t7320</c:v>
                </c:pt>
                <c:pt idx="7320">
                  <c:v>t7321</c:v>
                </c:pt>
                <c:pt idx="7321">
                  <c:v>t7322</c:v>
                </c:pt>
                <c:pt idx="7322">
                  <c:v>t7323</c:v>
                </c:pt>
                <c:pt idx="7323">
                  <c:v>t7324</c:v>
                </c:pt>
                <c:pt idx="7324">
                  <c:v>t7325</c:v>
                </c:pt>
                <c:pt idx="7325">
                  <c:v>t7326</c:v>
                </c:pt>
                <c:pt idx="7326">
                  <c:v>t7327</c:v>
                </c:pt>
                <c:pt idx="7327">
                  <c:v>t7328</c:v>
                </c:pt>
                <c:pt idx="7328">
                  <c:v>t7329</c:v>
                </c:pt>
                <c:pt idx="7329">
                  <c:v>t7330</c:v>
                </c:pt>
                <c:pt idx="7330">
                  <c:v>t7331</c:v>
                </c:pt>
                <c:pt idx="7331">
                  <c:v>t7332</c:v>
                </c:pt>
                <c:pt idx="7332">
                  <c:v>t7333</c:v>
                </c:pt>
                <c:pt idx="7333">
                  <c:v>t7334</c:v>
                </c:pt>
                <c:pt idx="7334">
                  <c:v>t7335</c:v>
                </c:pt>
                <c:pt idx="7335">
                  <c:v>t7336</c:v>
                </c:pt>
                <c:pt idx="7336">
                  <c:v>t7337</c:v>
                </c:pt>
                <c:pt idx="7337">
                  <c:v>t7338</c:v>
                </c:pt>
                <c:pt idx="7338">
                  <c:v>t7339</c:v>
                </c:pt>
                <c:pt idx="7339">
                  <c:v>t7340</c:v>
                </c:pt>
                <c:pt idx="7340">
                  <c:v>t7341</c:v>
                </c:pt>
                <c:pt idx="7341">
                  <c:v>t7342</c:v>
                </c:pt>
                <c:pt idx="7342">
                  <c:v>t7343</c:v>
                </c:pt>
                <c:pt idx="7343">
                  <c:v>t7344</c:v>
                </c:pt>
                <c:pt idx="7344">
                  <c:v>t7345</c:v>
                </c:pt>
                <c:pt idx="7345">
                  <c:v>t7346</c:v>
                </c:pt>
                <c:pt idx="7346">
                  <c:v>t7347</c:v>
                </c:pt>
                <c:pt idx="7347">
                  <c:v>t7348</c:v>
                </c:pt>
                <c:pt idx="7348">
                  <c:v>t7349</c:v>
                </c:pt>
                <c:pt idx="7349">
                  <c:v>t7350</c:v>
                </c:pt>
                <c:pt idx="7350">
                  <c:v>t7351</c:v>
                </c:pt>
                <c:pt idx="7351">
                  <c:v>t7352</c:v>
                </c:pt>
                <c:pt idx="7352">
                  <c:v>t7353</c:v>
                </c:pt>
                <c:pt idx="7353">
                  <c:v>t7354</c:v>
                </c:pt>
                <c:pt idx="7354">
                  <c:v>t7355</c:v>
                </c:pt>
                <c:pt idx="7355">
                  <c:v>t7356</c:v>
                </c:pt>
                <c:pt idx="7356">
                  <c:v>t7357</c:v>
                </c:pt>
                <c:pt idx="7357">
                  <c:v>t7358</c:v>
                </c:pt>
                <c:pt idx="7358">
                  <c:v>t7359</c:v>
                </c:pt>
                <c:pt idx="7359">
                  <c:v>t7360</c:v>
                </c:pt>
                <c:pt idx="7360">
                  <c:v>t7361</c:v>
                </c:pt>
                <c:pt idx="7361">
                  <c:v>t7362</c:v>
                </c:pt>
                <c:pt idx="7362">
                  <c:v>t7363</c:v>
                </c:pt>
                <c:pt idx="7363">
                  <c:v>t7364</c:v>
                </c:pt>
                <c:pt idx="7364">
                  <c:v>t7365</c:v>
                </c:pt>
                <c:pt idx="7365">
                  <c:v>t7366</c:v>
                </c:pt>
                <c:pt idx="7366">
                  <c:v>t7367</c:v>
                </c:pt>
                <c:pt idx="7367">
                  <c:v>t7368</c:v>
                </c:pt>
                <c:pt idx="7368">
                  <c:v>t7369</c:v>
                </c:pt>
                <c:pt idx="7369">
                  <c:v>t7370</c:v>
                </c:pt>
                <c:pt idx="7370">
                  <c:v>t7371</c:v>
                </c:pt>
                <c:pt idx="7371">
                  <c:v>t7372</c:v>
                </c:pt>
                <c:pt idx="7372">
                  <c:v>t7373</c:v>
                </c:pt>
                <c:pt idx="7373">
                  <c:v>t7374</c:v>
                </c:pt>
                <c:pt idx="7374">
                  <c:v>t7375</c:v>
                </c:pt>
                <c:pt idx="7375">
                  <c:v>t7376</c:v>
                </c:pt>
                <c:pt idx="7376">
                  <c:v>t7377</c:v>
                </c:pt>
                <c:pt idx="7377">
                  <c:v>t7378</c:v>
                </c:pt>
                <c:pt idx="7378">
                  <c:v>t7379</c:v>
                </c:pt>
                <c:pt idx="7379">
                  <c:v>t7380</c:v>
                </c:pt>
                <c:pt idx="7380">
                  <c:v>t7381</c:v>
                </c:pt>
                <c:pt idx="7381">
                  <c:v>t7382</c:v>
                </c:pt>
                <c:pt idx="7382">
                  <c:v>t7383</c:v>
                </c:pt>
                <c:pt idx="7383">
                  <c:v>t7384</c:v>
                </c:pt>
                <c:pt idx="7384">
                  <c:v>t7385</c:v>
                </c:pt>
                <c:pt idx="7385">
                  <c:v>t7386</c:v>
                </c:pt>
                <c:pt idx="7386">
                  <c:v>t7387</c:v>
                </c:pt>
                <c:pt idx="7387">
                  <c:v>t7388</c:v>
                </c:pt>
                <c:pt idx="7388">
                  <c:v>t7389</c:v>
                </c:pt>
                <c:pt idx="7389">
                  <c:v>t7390</c:v>
                </c:pt>
                <c:pt idx="7390">
                  <c:v>t7391</c:v>
                </c:pt>
                <c:pt idx="7391">
                  <c:v>t7392</c:v>
                </c:pt>
                <c:pt idx="7392">
                  <c:v>t7393</c:v>
                </c:pt>
                <c:pt idx="7393">
                  <c:v>t7394</c:v>
                </c:pt>
                <c:pt idx="7394">
                  <c:v>t7395</c:v>
                </c:pt>
                <c:pt idx="7395">
                  <c:v>t7396</c:v>
                </c:pt>
                <c:pt idx="7396">
                  <c:v>t7397</c:v>
                </c:pt>
                <c:pt idx="7397">
                  <c:v>t7398</c:v>
                </c:pt>
                <c:pt idx="7398">
                  <c:v>t7399</c:v>
                </c:pt>
                <c:pt idx="7399">
                  <c:v>t7400</c:v>
                </c:pt>
                <c:pt idx="7400">
                  <c:v>t7401</c:v>
                </c:pt>
                <c:pt idx="7401">
                  <c:v>t7402</c:v>
                </c:pt>
                <c:pt idx="7402">
                  <c:v>t7403</c:v>
                </c:pt>
                <c:pt idx="7403">
                  <c:v>t7404</c:v>
                </c:pt>
                <c:pt idx="7404">
                  <c:v>t7405</c:v>
                </c:pt>
                <c:pt idx="7405">
                  <c:v>t7406</c:v>
                </c:pt>
                <c:pt idx="7406">
                  <c:v>t7407</c:v>
                </c:pt>
                <c:pt idx="7407">
                  <c:v>t7408</c:v>
                </c:pt>
                <c:pt idx="7408">
                  <c:v>t7409</c:v>
                </c:pt>
                <c:pt idx="7409">
                  <c:v>t7410</c:v>
                </c:pt>
                <c:pt idx="7410">
                  <c:v>t7411</c:v>
                </c:pt>
                <c:pt idx="7411">
                  <c:v>t7412</c:v>
                </c:pt>
                <c:pt idx="7412">
                  <c:v>t7413</c:v>
                </c:pt>
                <c:pt idx="7413">
                  <c:v>t7414</c:v>
                </c:pt>
                <c:pt idx="7414">
                  <c:v>t7415</c:v>
                </c:pt>
                <c:pt idx="7415">
                  <c:v>t7416</c:v>
                </c:pt>
                <c:pt idx="7416">
                  <c:v>t7417</c:v>
                </c:pt>
                <c:pt idx="7417">
                  <c:v>t7418</c:v>
                </c:pt>
                <c:pt idx="7418">
                  <c:v>t7419</c:v>
                </c:pt>
                <c:pt idx="7419">
                  <c:v>t7420</c:v>
                </c:pt>
                <c:pt idx="7420">
                  <c:v>t7421</c:v>
                </c:pt>
                <c:pt idx="7421">
                  <c:v>t7422</c:v>
                </c:pt>
                <c:pt idx="7422">
                  <c:v>t7423</c:v>
                </c:pt>
                <c:pt idx="7423">
                  <c:v>t7424</c:v>
                </c:pt>
                <c:pt idx="7424">
                  <c:v>t7425</c:v>
                </c:pt>
                <c:pt idx="7425">
                  <c:v>t7426</c:v>
                </c:pt>
                <c:pt idx="7426">
                  <c:v>t7427</c:v>
                </c:pt>
                <c:pt idx="7427">
                  <c:v>t7428</c:v>
                </c:pt>
                <c:pt idx="7428">
                  <c:v>t7429</c:v>
                </c:pt>
                <c:pt idx="7429">
                  <c:v>t7430</c:v>
                </c:pt>
                <c:pt idx="7430">
                  <c:v>t7431</c:v>
                </c:pt>
                <c:pt idx="7431">
                  <c:v>t7432</c:v>
                </c:pt>
                <c:pt idx="7432">
                  <c:v>t7433</c:v>
                </c:pt>
                <c:pt idx="7433">
                  <c:v>t7434</c:v>
                </c:pt>
                <c:pt idx="7434">
                  <c:v>t7435</c:v>
                </c:pt>
                <c:pt idx="7435">
                  <c:v>t7436</c:v>
                </c:pt>
                <c:pt idx="7436">
                  <c:v>t7437</c:v>
                </c:pt>
                <c:pt idx="7437">
                  <c:v>t7438</c:v>
                </c:pt>
                <c:pt idx="7438">
                  <c:v>t7439</c:v>
                </c:pt>
                <c:pt idx="7439">
                  <c:v>t7440</c:v>
                </c:pt>
                <c:pt idx="7440">
                  <c:v>t7441</c:v>
                </c:pt>
                <c:pt idx="7441">
                  <c:v>t7442</c:v>
                </c:pt>
                <c:pt idx="7442">
                  <c:v>t7443</c:v>
                </c:pt>
                <c:pt idx="7443">
                  <c:v>t7444</c:v>
                </c:pt>
                <c:pt idx="7444">
                  <c:v>t7445</c:v>
                </c:pt>
                <c:pt idx="7445">
                  <c:v>t7446</c:v>
                </c:pt>
                <c:pt idx="7446">
                  <c:v>t7447</c:v>
                </c:pt>
                <c:pt idx="7447">
                  <c:v>t7448</c:v>
                </c:pt>
                <c:pt idx="7448">
                  <c:v>t7449</c:v>
                </c:pt>
                <c:pt idx="7449">
                  <c:v>t7450</c:v>
                </c:pt>
                <c:pt idx="7450">
                  <c:v>t7451</c:v>
                </c:pt>
                <c:pt idx="7451">
                  <c:v>t7452</c:v>
                </c:pt>
                <c:pt idx="7452">
                  <c:v>t7453</c:v>
                </c:pt>
                <c:pt idx="7453">
                  <c:v>t7454</c:v>
                </c:pt>
                <c:pt idx="7454">
                  <c:v>t7455</c:v>
                </c:pt>
                <c:pt idx="7455">
                  <c:v>t7456</c:v>
                </c:pt>
                <c:pt idx="7456">
                  <c:v>t7457</c:v>
                </c:pt>
                <c:pt idx="7457">
                  <c:v>t7458</c:v>
                </c:pt>
                <c:pt idx="7458">
                  <c:v>t7459</c:v>
                </c:pt>
                <c:pt idx="7459">
                  <c:v>t7460</c:v>
                </c:pt>
                <c:pt idx="7460">
                  <c:v>t7461</c:v>
                </c:pt>
                <c:pt idx="7461">
                  <c:v>t7462</c:v>
                </c:pt>
                <c:pt idx="7462">
                  <c:v>t7463</c:v>
                </c:pt>
                <c:pt idx="7463">
                  <c:v>t7464</c:v>
                </c:pt>
                <c:pt idx="7464">
                  <c:v>t7465</c:v>
                </c:pt>
                <c:pt idx="7465">
                  <c:v>t7466</c:v>
                </c:pt>
                <c:pt idx="7466">
                  <c:v>t7467</c:v>
                </c:pt>
                <c:pt idx="7467">
                  <c:v>t7468</c:v>
                </c:pt>
                <c:pt idx="7468">
                  <c:v>t7469</c:v>
                </c:pt>
                <c:pt idx="7469">
                  <c:v>t7470</c:v>
                </c:pt>
                <c:pt idx="7470">
                  <c:v>t7471</c:v>
                </c:pt>
                <c:pt idx="7471">
                  <c:v>t7472</c:v>
                </c:pt>
                <c:pt idx="7472">
                  <c:v>t7473</c:v>
                </c:pt>
                <c:pt idx="7473">
                  <c:v>t7474</c:v>
                </c:pt>
                <c:pt idx="7474">
                  <c:v>t7475</c:v>
                </c:pt>
                <c:pt idx="7475">
                  <c:v>t7476</c:v>
                </c:pt>
                <c:pt idx="7476">
                  <c:v>t7477</c:v>
                </c:pt>
                <c:pt idx="7477">
                  <c:v>t7478</c:v>
                </c:pt>
                <c:pt idx="7478">
                  <c:v>t7479</c:v>
                </c:pt>
                <c:pt idx="7479">
                  <c:v>t7480</c:v>
                </c:pt>
                <c:pt idx="7480">
                  <c:v>t7481</c:v>
                </c:pt>
                <c:pt idx="7481">
                  <c:v>t7482</c:v>
                </c:pt>
                <c:pt idx="7482">
                  <c:v>t7483</c:v>
                </c:pt>
                <c:pt idx="7483">
                  <c:v>t7484</c:v>
                </c:pt>
                <c:pt idx="7484">
                  <c:v>t7485</c:v>
                </c:pt>
                <c:pt idx="7485">
                  <c:v>t7486</c:v>
                </c:pt>
                <c:pt idx="7486">
                  <c:v>t7487</c:v>
                </c:pt>
                <c:pt idx="7487">
                  <c:v>t7488</c:v>
                </c:pt>
                <c:pt idx="7488">
                  <c:v>t7489</c:v>
                </c:pt>
                <c:pt idx="7489">
                  <c:v>t7490</c:v>
                </c:pt>
                <c:pt idx="7490">
                  <c:v>t7491</c:v>
                </c:pt>
                <c:pt idx="7491">
                  <c:v>t7492</c:v>
                </c:pt>
                <c:pt idx="7492">
                  <c:v>t7493</c:v>
                </c:pt>
                <c:pt idx="7493">
                  <c:v>t7494</c:v>
                </c:pt>
                <c:pt idx="7494">
                  <c:v>t7495</c:v>
                </c:pt>
                <c:pt idx="7495">
                  <c:v>t7496</c:v>
                </c:pt>
                <c:pt idx="7496">
                  <c:v>t7497</c:v>
                </c:pt>
                <c:pt idx="7497">
                  <c:v>t7498</c:v>
                </c:pt>
                <c:pt idx="7498">
                  <c:v>t7499</c:v>
                </c:pt>
                <c:pt idx="7499">
                  <c:v>t7500</c:v>
                </c:pt>
                <c:pt idx="7500">
                  <c:v>t7501</c:v>
                </c:pt>
                <c:pt idx="7501">
                  <c:v>t7502</c:v>
                </c:pt>
                <c:pt idx="7502">
                  <c:v>t7503</c:v>
                </c:pt>
                <c:pt idx="7503">
                  <c:v>t7504</c:v>
                </c:pt>
                <c:pt idx="7504">
                  <c:v>t7505</c:v>
                </c:pt>
                <c:pt idx="7505">
                  <c:v>t7506</c:v>
                </c:pt>
                <c:pt idx="7506">
                  <c:v>t7507</c:v>
                </c:pt>
                <c:pt idx="7507">
                  <c:v>t7508</c:v>
                </c:pt>
                <c:pt idx="7508">
                  <c:v>t7509</c:v>
                </c:pt>
                <c:pt idx="7509">
                  <c:v>t7510</c:v>
                </c:pt>
                <c:pt idx="7510">
                  <c:v>t7511</c:v>
                </c:pt>
                <c:pt idx="7511">
                  <c:v>t7512</c:v>
                </c:pt>
                <c:pt idx="7512">
                  <c:v>t7513</c:v>
                </c:pt>
                <c:pt idx="7513">
                  <c:v>t7514</c:v>
                </c:pt>
                <c:pt idx="7514">
                  <c:v>t7515</c:v>
                </c:pt>
                <c:pt idx="7515">
                  <c:v>t7516</c:v>
                </c:pt>
                <c:pt idx="7516">
                  <c:v>t7517</c:v>
                </c:pt>
                <c:pt idx="7517">
                  <c:v>t7518</c:v>
                </c:pt>
                <c:pt idx="7518">
                  <c:v>t7519</c:v>
                </c:pt>
                <c:pt idx="7519">
                  <c:v>t7520</c:v>
                </c:pt>
                <c:pt idx="7520">
                  <c:v>t7521</c:v>
                </c:pt>
                <c:pt idx="7521">
                  <c:v>t7522</c:v>
                </c:pt>
                <c:pt idx="7522">
                  <c:v>t7523</c:v>
                </c:pt>
                <c:pt idx="7523">
                  <c:v>t7524</c:v>
                </c:pt>
                <c:pt idx="7524">
                  <c:v>t7525</c:v>
                </c:pt>
                <c:pt idx="7525">
                  <c:v>t7526</c:v>
                </c:pt>
                <c:pt idx="7526">
                  <c:v>t7527</c:v>
                </c:pt>
                <c:pt idx="7527">
                  <c:v>t7528</c:v>
                </c:pt>
                <c:pt idx="7528">
                  <c:v>t7529</c:v>
                </c:pt>
                <c:pt idx="7529">
                  <c:v>t7530</c:v>
                </c:pt>
                <c:pt idx="7530">
                  <c:v>t7531</c:v>
                </c:pt>
                <c:pt idx="7531">
                  <c:v>t7532</c:v>
                </c:pt>
                <c:pt idx="7532">
                  <c:v>t7533</c:v>
                </c:pt>
                <c:pt idx="7533">
                  <c:v>t7534</c:v>
                </c:pt>
                <c:pt idx="7534">
                  <c:v>t7535</c:v>
                </c:pt>
                <c:pt idx="7535">
                  <c:v>t7536</c:v>
                </c:pt>
                <c:pt idx="7536">
                  <c:v>t7537</c:v>
                </c:pt>
                <c:pt idx="7537">
                  <c:v>t7538</c:v>
                </c:pt>
                <c:pt idx="7538">
                  <c:v>t7539</c:v>
                </c:pt>
                <c:pt idx="7539">
                  <c:v>t7540</c:v>
                </c:pt>
                <c:pt idx="7540">
                  <c:v>t7541</c:v>
                </c:pt>
                <c:pt idx="7541">
                  <c:v>t7542</c:v>
                </c:pt>
                <c:pt idx="7542">
                  <c:v>t7543</c:v>
                </c:pt>
                <c:pt idx="7543">
                  <c:v>t7544</c:v>
                </c:pt>
                <c:pt idx="7544">
                  <c:v>t7545</c:v>
                </c:pt>
                <c:pt idx="7545">
                  <c:v>t7546</c:v>
                </c:pt>
                <c:pt idx="7546">
                  <c:v>t7547</c:v>
                </c:pt>
                <c:pt idx="7547">
                  <c:v>t7548</c:v>
                </c:pt>
                <c:pt idx="7548">
                  <c:v>t7549</c:v>
                </c:pt>
                <c:pt idx="7549">
                  <c:v>t7550</c:v>
                </c:pt>
                <c:pt idx="7550">
                  <c:v>t7551</c:v>
                </c:pt>
                <c:pt idx="7551">
                  <c:v>t7552</c:v>
                </c:pt>
                <c:pt idx="7552">
                  <c:v>t7553</c:v>
                </c:pt>
                <c:pt idx="7553">
                  <c:v>t7554</c:v>
                </c:pt>
                <c:pt idx="7554">
                  <c:v>t7555</c:v>
                </c:pt>
                <c:pt idx="7555">
                  <c:v>t7556</c:v>
                </c:pt>
                <c:pt idx="7556">
                  <c:v>t7557</c:v>
                </c:pt>
                <c:pt idx="7557">
                  <c:v>t7558</c:v>
                </c:pt>
                <c:pt idx="7558">
                  <c:v>t7559</c:v>
                </c:pt>
                <c:pt idx="7559">
                  <c:v>t7560</c:v>
                </c:pt>
                <c:pt idx="7560">
                  <c:v>t7561</c:v>
                </c:pt>
                <c:pt idx="7561">
                  <c:v>t7562</c:v>
                </c:pt>
                <c:pt idx="7562">
                  <c:v>t7563</c:v>
                </c:pt>
                <c:pt idx="7563">
                  <c:v>t7564</c:v>
                </c:pt>
                <c:pt idx="7564">
                  <c:v>t7565</c:v>
                </c:pt>
                <c:pt idx="7565">
                  <c:v>t7566</c:v>
                </c:pt>
                <c:pt idx="7566">
                  <c:v>t7567</c:v>
                </c:pt>
                <c:pt idx="7567">
                  <c:v>t7568</c:v>
                </c:pt>
                <c:pt idx="7568">
                  <c:v>t7569</c:v>
                </c:pt>
                <c:pt idx="7569">
                  <c:v>t7570</c:v>
                </c:pt>
                <c:pt idx="7570">
                  <c:v>t7571</c:v>
                </c:pt>
                <c:pt idx="7571">
                  <c:v>t7572</c:v>
                </c:pt>
                <c:pt idx="7572">
                  <c:v>t7573</c:v>
                </c:pt>
                <c:pt idx="7573">
                  <c:v>t7574</c:v>
                </c:pt>
                <c:pt idx="7574">
                  <c:v>t7575</c:v>
                </c:pt>
                <c:pt idx="7575">
                  <c:v>t7576</c:v>
                </c:pt>
                <c:pt idx="7576">
                  <c:v>t7577</c:v>
                </c:pt>
                <c:pt idx="7577">
                  <c:v>t7578</c:v>
                </c:pt>
                <c:pt idx="7578">
                  <c:v>t7579</c:v>
                </c:pt>
                <c:pt idx="7579">
                  <c:v>t7580</c:v>
                </c:pt>
                <c:pt idx="7580">
                  <c:v>t7581</c:v>
                </c:pt>
                <c:pt idx="7581">
                  <c:v>t7582</c:v>
                </c:pt>
                <c:pt idx="7582">
                  <c:v>t7583</c:v>
                </c:pt>
                <c:pt idx="7583">
                  <c:v>t7584</c:v>
                </c:pt>
                <c:pt idx="7584">
                  <c:v>t7585</c:v>
                </c:pt>
                <c:pt idx="7585">
                  <c:v>t7586</c:v>
                </c:pt>
                <c:pt idx="7586">
                  <c:v>t7587</c:v>
                </c:pt>
                <c:pt idx="7587">
                  <c:v>t7588</c:v>
                </c:pt>
                <c:pt idx="7588">
                  <c:v>t7589</c:v>
                </c:pt>
                <c:pt idx="7589">
                  <c:v>t7590</c:v>
                </c:pt>
                <c:pt idx="7590">
                  <c:v>t7591</c:v>
                </c:pt>
                <c:pt idx="7591">
                  <c:v>t7592</c:v>
                </c:pt>
                <c:pt idx="7592">
                  <c:v>t7593</c:v>
                </c:pt>
                <c:pt idx="7593">
                  <c:v>t7594</c:v>
                </c:pt>
                <c:pt idx="7594">
                  <c:v>t7595</c:v>
                </c:pt>
                <c:pt idx="7595">
                  <c:v>t7596</c:v>
                </c:pt>
                <c:pt idx="7596">
                  <c:v>t7597</c:v>
                </c:pt>
                <c:pt idx="7597">
                  <c:v>t7598</c:v>
                </c:pt>
                <c:pt idx="7598">
                  <c:v>t7599</c:v>
                </c:pt>
                <c:pt idx="7599">
                  <c:v>t7600</c:v>
                </c:pt>
                <c:pt idx="7600">
                  <c:v>t7601</c:v>
                </c:pt>
                <c:pt idx="7601">
                  <c:v>t7602</c:v>
                </c:pt>
                <c:pt idx="7602">
                  <c:v>t7603</c:v>
                </c:pt>
                <c:pt idx="7603">
                  <c:v>t7604</c:v>
                </c:pt>
                <c:pt idx="7604">
                  <c:v>t7605</c:v>
                </c:pt>
                <c:pt idx="7605">
                  <c:v>t7606</c:v>
                </c:pt>
                <c:pt idx="7606">
                  <c:v>t7607</c:v>
                </c:pt>
                <c:pt idx="7607">
                  <c:v>t7608</c:v>
                </c:pt>
                <c:pt idx="7608">
                  <c:v>t7609</c:v>
                </c:pt>
                <c:pt idx="7609">
                  <c:v>t7610</c:v>
                </c:pt>
                <c:pt idx="7610">
                  <c:v>t7611</c:v>
                </c:pt>
                <c:pt idx="7611">
                  <c:v>t7612</c:v>
                </c:pt>
                <c:pt idx="7612">
                  <c:v>t7613</c:v>
                </c:pt>
                <c:pt idx="7613">
                  <c:v>t7614</c:v>
                </c:pt>
                <c:pt idx="7614">
                  <c:v>t7615</c:v>
                </c:pt>
                <c:pt idx="7615">
                  <c:v>t7616</c:v>
                </c:pt>
                <c:pt idx="7616">
                  <c:v>t7617</c:v>
                </c:pt>
                <c:pt idx="7617">
                  <c:v>t7618</c:v>
                </c:pt>
                <c:pt idx="7618">
                  <c:v>t7619</c:v>
                </c:pt>
                <c:pt idx="7619">
                  <c:v>t7620</c:v>
                </c:pt>
                <c:pt idx="7620">
                  <c:v>t7621</c:v>
                </c:pt>
                <c:pt idx="7621">
                  <c:v>t7622</c:v>
                </c:pt>
                <c:pt idx="7622">
                  <c:v>t7623</c:v>
                </c:pt>
                <c:pt idx="7623">
                  <c:v>t7624</c:v>
                </c:pt>
                <c:pt idx="7624">
                  <c:v>t7625</c:v>
                </c:pt>
                <c:pt idx="7625">
                  <c:v>t7626</c:v>
                </c:pt>
                <c:pt idx="7626">
                  <c:v>t7627</c:v>
                </c:pt>
                <c:pt idx="7627">
                  <c:v>t7628</c:v>
                </c:pt>
                <c:pt idx="7628">
                  <c:v>t7629</c:v>
                </c:pt>
                <c:pt idx="7629">
                  <c:v>t7630</c:v>
                </c:pt>
                <c:pt idx="7630">
                  <c:v>t7631</c:v>
                </c:pt>
                <c:pt idx="7631">
                  <c:v>t7632</c:v>
                </c:pt>
                <c:pt idx="7632">
                  <c:v>t7633</c:v>
                </c:pt>
                <c:pt idx="7633">
                  <c:v>t7634</c:v>
                </c:pt>
                <c:pt idx="7634">
                  <c:v>t7635</c:v>
                </c:pt>
                <c:pt idx="7635">
                  <c:v>t7636</c:v>
                </c:pt>
                <c:pt idx="7636">
                  <c:v>t7637</c:v>
                </c:pt>
                <c:pt idx="7637">
                  <c:v>t7638</c:v>
                </c:pt>
                <c:pt idx="7638">
                  <c:v>t7639</c:v>
                </c:pt>
                <c:pt idx="7639">
                  <c:v>t7640</c:v>
                </c:pt>
                <c:pt idx="7640">
                  <c:v>t7641</c:v>
                </c:pt>
                <c:pt idx="7641">
                  <c:v>t7642</c:v>
                </c:pt>
                <c:pt idx="7642">
                  <c:v>t7643</c:v>
                </c:pt>
                <c:pt idx="7643">
                  <c:v>t7644</c:v>
                </c:pt>
                <c:pt idx="7644">
                  <c:v>t7645</c:v>
                </c:pt>
                <c:pt idx="7645">
                  <c:v>t7646</c:v>
                </c:pt>
                <c:pt idx="7646">
                  <c:v>t7647</c:v>
                </c:pt>
                <c:pt idx="7647">
                  <c:v>t7648</c:v>
                </c:pt>
                <c:pt idx="7648">
                  <c:v>t7649</c:v>
                </c:pt>
                <c:pt idx="7649">
                  <c:v>t7650</c:v>
                </c:pt>
                <c:pt idx="7650">
                  <c:v>t7651</c:v>
                </c:pt>
                <c:pt idx="7651">
                  <c:v>t7652</c:v>
                </c:pt>
                <c:pt idx="7652">
                  <c:v>t7653</c:v>
                </c:pt>
                <c:pt idx="7653">
                  <c:v>t7654</c:v>
                </c:pt>
                <c:pt idx="7654">
                  <c:v>t7655</c:v>
                </c:pt>
                <c:pt idx="7655">
                  <c:v>t7656</c:v>
                </c:pt>
                <c:pt idx="7656">
                  <c:v>t7657</c:v>
                </c:pt>
                <c:pt idx="7657">
                  <c:v>t7658</c:v>
                </c:pt>
                <c:pt idx="7658">
                  <c:v>t7659</c:v>
                </c:pt>
                <c:pt idx="7659">
                  <c:v>t7660</c:v>
                </c:pt>
                <c:pt idx="7660">
                  <c:v>t7661</c:v>
                </c:pt>
                <c:pt idx="7661">
                  <c:v>t7662</c:v>
                </c:pt>
                <c:pt idx="7662">
                  <c:v>t7663</c:v>
                </c:pt>
                <c:pt idx="7663">
                  <c:v>t7664</c:v>
                </c:pt>
                <c:pt idx="7664">
                  <c:v>t7665</c:v>
                </c:pt>
                <c:pt idx="7665">
                  <c:v>t7666</c:v>
                </c:pt>
                <c:pt idx="7666">
                  <c:v>t7667</c:v>
                </c:pt>
                <c:pt idx="7667">
                  <c:v>t7668</c:v>
                </c:pt>
                <c:pt idx="7668">
                  <c:v>t7669</c:v>
                </c:pt>
                <c:pt idx="7669">
                  <c:v>t7670</c:v>
                </c:pt>
                <c:pt idx="7670">
                  <c:v>t7671</c:v>
                </c:pt>
                <c:pt idx="7671">
                  <c:v>t7672</c:v>
                </c:pt>
                <c:pt idx="7672">
                  <c:v>t7673</c:v>
                </c:pt>
                <c:pt idx="7673">
                  <c:v>t7674</c:v>
                </c:pt>
                <c:pt idx="7674">
                  <c:v>t7675</c:v>
                </c:pt>
                <c:pt idx="7675">
                  <c:v>t7676</c:v>
                </c:pt>
                <c:pt idx="7676">
                  <c:v>t7677</c:v>
                </c:pt>
                <c:pt idx="7677">
                  <c:v>t7678</c:v>
                </c:pt>
                <c:pt idx="7678">
                  <c:v>t7679</c:v>
                </c:pt>
                <c:pt idx="7679">
                  <c:v>t7680</c:v>
                </c:pt>
                <c:pt idx="7680">
                  <c:v>t7681</c:v>
                </c:pt>
                <c:pt idx="7681">
                  <c:v>t7682</c:v>
                </c:pt>
                <c:pt idx="7682">
                  <c:v>t7683</c:v>
                </c:pt>
                <c:pt idx="7683">
                  <c:v>t7684</c:v>
                </c:pt>
                <c:pt idx="7684">
                  <c:v>t7685</c:v>
                </c:pt>
                <c:pt idx="7685">
                  <c:v>t7686</c:v>
                </c:pt>
                <c:pt idx="7686">
                  <c:v>t7687</c:v>
                </c:pt>
                <c:pt idx="7687">
                  <c:v>t7688</c:v>
                </c:pt>
                <c:pt idx="7688">
                  <c:v>t7689</c:v>
                </c:pt>
                <c:pt idx="7689">
                  <c:v>t7690</c:v>
                </c:pt>
                <c:pt idx="7690">
                  <c:v>t7691</c:v>
                </c:pt>
                <c:pt idx="7691">
                  <c:v>t7692</c:v>
                </c:pt>
                <c:pt idx="7692">
                  <c:v>t7693</c:v>
                </c:pt>
                <c:pt idx="7693">
                  <c:v>t7694</c:v>
                </c:pt>
                <c:pt idx="7694">
                  <c:v>t7695</c:v>
                </c:pt>
                <c:pt idx="7695">
                  <c:v>t7696</c:v>
                </c:pt>
                <c:pt idx="7696">
                  <c:v>t7697</c:v>
                </c:pt>
                <c:pt idx="7697">
                  <c:v>t7698</c:v>
                </c:pt>
                <c:pt idx="7698">
                  <c:v>t7699</c:v>
                </c:pt>
                <c:pt idx="7699">
                  <c:v>t7700</c:v>
                </c:pt>
                <c:pt idx="7700">
                  <c:v>t7701</c:v>
                </c:pt>
                <c:pt idx="7701">
                  <c:v>t7702</c:v>
                </c:pt>
                <c:pt idx="7702">
                  <c:v>t7703</c:v>
                </c:pt>
                <c:pt idx="7703">
                  <c:v>t7704</c:v>
                </c:pt>
                <c:pt idx="7704">
                  <c:v>t7705</c:v>
                </c:pt>
                <c:pt idx="7705">
                  <c:v>t7706</c:v>
                </c:pt>
                <c:pt idx="7706">
                  <c:v>t7707</c:v>
                </c:pt>
                <c:pt idx="7707">
                  <c:v>t7708</c:v>
                </c:pt>
                <c:pt idx="7708">
                  <c:v>t7709</c:v>
                </c:pt>
                <c:pt idx="7709">
                  <c:v>t7710</c:v>
                </c:pt>
                <c:pt idx="7710">
                  <c:v>t7711</c:v>
                </c:pt>
                <c:pt idx="7711">
                  <c:v>t7712</c:v>
                </c:pt>
                <c:pt idx="7712">
                  <c:v>t7713</c:v>
                </c:pt>
                <c:pt idx="7713">
                  <c:v>t7714</c:v>
                </c:pt>
                <c:pt idx="7714">
                  <c:v>t7715</c:v>
                </c:pt>
                <c:pt idx="7715">
                  <c:v>t7716</c:v>
                </c:pt>
                <c:pt idx="7716">
                  <c:v>t7717</c:v>
                </c:pt>
                <c:pt idx="7717">
                  <c:v>t7718</c:v>
                </c:pt>
                <c:pt idx="7718">
                  <c:v>t7719</c:v>
                </c:pt>
                <c:pt idx="7719">
                  <c:v>t7720</c:v>
                </c:pt>
                <c:pt idx="7720">
                  <c:v>t7721</c:v>
                </c:pt>
                <c:pt idx="7721">
                  <c:v>t7722</c:v>
                </c:pt>
                <c:pt idx="7722">
                  <c:v>t7723</c:v>
                </c:pt>
                <c:pt idx="7723">
                  <c:v>t7724</c:v>
                </c:pt>
                <c:pt idx="7724">
                  <c:v>t7725</c:v>
                </c:pt>
                <c:pt idx="7725">
                  <c:v>t7726</c:v>
                </c:pt>
                <c:pt idx="7726">
                  <c:v>t7727</c:v>
                </c:pt>
                <c:pt idx="7727">
                  <c:v>t7728</c:v>
                </c:pt>
                <c:pt idx="7728">
                  <c:v>t7729</c:v>
                </c:pt>
                <c:pt idx="7729">
                  <c:v>t7730</c:v>
                </c:pt>
                <c:pt idx="7730">
                  <c:v>t7731</c:v>
                </c:pt>
                <c:pt idx="7731">
                  <c:v>t7732</c:v>
                </c:pt>
                <c:pt idx="7732">
                  <c:v>t7733</c:v>
                </c:pt>
                <c:pt idx="7733">
                  <c:v>t7734</c:v>
                </c:pt>
                <c:pt idx="7734">
                  <c:v>t7735</c:v>
                </c:pt>
                <c:pt idx="7735">
                  <c:v>t7736</c:v>
                </c:pt>
                <c:pt idx="7736">
                  <c:v>t7737</c:v>
                </c:pt>
                <c:pt idx="7737">
                  <c:v>t7738</c:v>
                </c:pt>
                <c:pt idx="7738">
                  <c:v>t7739</c:v>
                </c:pt>
                <c:pt idx="7739">
                  <c:v>t7740</c:v>
                </c:pt>
                <c:pt idx="7740">
                  <c:v>t7741</c:v>
                </c:pt>
                <c:pt idx="7741">
                  <c:v>t7742</c:v>
                </c:pt>
                <c:pt idx="7742">
                  <c:v>t7743</c:v>
                </c:pt>
                <c:pt idx="7743">
                  <c:v>t7744</c:v>
                </c:pt>
                <c:pt idx="7744">
                  <c:v>t7745</c:v>
                </c:pt>
                <c:pt idx="7745">
                  <c:v>t7746</c:v>
                </c:pt>
                <c:pt idx="7746">
                  <c:v>t7747</c:v>
                </c:pt>
                <c:pt idx="7747">
                  <c:v>t7748</c:v>
                </c:pt>
                <c:pt idx="7748">
                  <c:v>t7749</c:v>
                </c:pt>
                <c:pt idx="7749">
                  <c:v>t7750</c:v>
                </c:pt>
                <c:pt idx="7750">
                  <c:v>t7751</c:v>
                </c:pt>
                <c:pt idx="7751">
                  <c:v>t7752</c:v>
                </c:pt>
                <c:pt idx="7752">
                  <c:v>t7753</c:v>
                </c:pt>
                <c:pt idx="7753">
                  <c:v>t7754</c:v>
                </c:pt>
                <c:pt idx="7754">
                  <c:v>t7755</c:v>
                </c:pt>
                <c:pt idx="7755">
                  <c:v>t7756</c:v>
                </c:pt>
                <c:pt idx="7756">
                  <c:v>t7757</c:v>
                </c:pt>
                <c:pt idx="7757">
                  <c:v>t7758</c:v>
                </c:pt>
                <c:pt idx="7758">
                  <c:v>t7759</c:v>
                </c:pt>
                <c:pt idx="7759">
                  <c:v>t7760</c:v>
                </c:pt>
                <c:pt idx="7760">
                  <c:v>t7761</c:v>
                </c:pt>
                <c:pt idx="7761">
                  <c:v>t7762</c:v>
                </c:pt>
                <c:pt idx="7762">
                  <c:v>t7763</c:v>
                </c:pt>
                <c:pt idx="7763">
                  <c:v>t7764</c:v>
                </c:pt>
                <c:pt idx="7764">
                  <c:v>t7765</c:v>
                </c:pt>
                <c:pt idx="7765">
                  <c:v>t7766</c:v>
                </c:pt>
                <c:pt idx="7766">
                  <c:v>t7767</c:v>
                </c:pt>
                <c:pt idx="7767">
                  <c:v>t7768</c:v>
                </c:pt>
                <c:pt idx="7768">
                  <c:v>t7769</c:v>
                </c:pt>
                <c:pt idx="7769">
                  <c:v>t7770</c:v>
                </c:pt>
                <c:pt idx="7770">
                  <c:v>t7771</c:v>
                </c:pt>
                <c:pt idx="7771">
                  <c:v>t7772</c:v>
                </c:pt>
                <c:pt idx="7772">
                  <c:v>t7773</c:v>
                </c:pt>
                <c:pt idx="7773">
                  <c:v>t7774</c:v>
                </c:pt>
                <c:pt idx="7774">
                  <c:v>t7775</c:v>
                </c:pt>
                <c:pt idx="7775">
                  <c:v>t7776</c:v>
                </c:pt>
                <c:pt idx="7776">
                  <c:v>t7777</c:v>
                </c:pt>
                <c:pt idx="7777">
                  <c:v>t7778</c:v>
                </c:pt>
                <c:pt idx="7778">
                  <c:v>t7779</c:v>
                </c:pt>
                <c:pt idx="7779">
                  <c:v>t7780</c:v>
                </c:pt>
                <c:pt idx="7780">
                  <c:v>t7781</c:v>
                </c:pt>
                <c:pt idx="7781">
                  <c:v>t7782</c:v>
                </c:pt>
                <c:pt idx="7782">
                  <c:v>t7783</c:v>
                </c:pt>
                <c:pt idx="7783">
                  <c:v>t7784</c:v>
                </c:pt>
                <c:pt idx="7784">
                  <c:v>t7785</c:v>
                </c:pt>
                <c:pt idx="7785">
                  <c:v>t7786</c:v>
                </c:pt>
                <c:pt idx="7786">
                  <c:v>t7787</c:v>
                </c:pt>
                <c:pt idx="7787">
                  <c:v>t7788</c:v>
                </c:pt>
                <c:pt idx="7788">
                  <c:v>t7789</c:v>
                </c:pt>
                <c:pt idx="7789">
                  <c:v>t7790</c:v>
                </c:pt>
                <c:pt idx="7790">
                  <c:v>t7791</c:v>
                </c:pt>
                <c:pt idx="7791">
                  <c:v>t7792</c:v>
                </c:pt>
                <c:pt idx="7792">
                  <c:v>t7793</c:v>
                </c:pt>
                <c:pt idx="7793">
                  <c:v>t7794</c:v>
                </c:pt>
                <c:pt idx="7794">
                  <c:v>t7795</c:v>
                </c:pt>
                <c:pt idx="7795">
                  <c:v>t7796</c:v>
                </c:pt>
                <c:pt idx="7796">
                  <c:v>t7797</c:v>
                </c:pt>
                <c:pt idx="7797">
                  <c:v>t7798</c:v>
                </c:pt>
                <c:pt idx="7798">
                  <c:v>t7799</c:v>
                </c:pt>
                <c:pt idx="7799">
                  <c:v>t7800</c:v>
                </c:pt>
                <c:pt idx="7800">
                  <c:v>t7801</c:v>
                </c:pt>
                <c:pt idx="7801">
                  <c:v>t7802</c:v>
                </c:pt>
                <c:pt idx="7802">
                  <c:v>t7803</c:v>
                </c:pt>
                <c:pt idx="7803">
                  <c:v>t7804</c:v>
                </c:pt>
                <c:pt idx="7804">
                  <c:v>t7805</c:v>
                </c:pt>
                <c:pt idx="7805">
                  <c:v>t7806</c:v>
                </c:pt>
                <c:pt idx="7806">
                  <c:v>t7807</c:v>
                </c:pt>
                <c:pt idx="7807">
                  <c:v>t7808</c:v>
                </c:pt>
                <c:pt idx="7808">
                  <c:v>t7809</c:v>
                </c:pt>
                <c:pt idx="7809">
                  <c:v>t7810</c:v>
                </c:pt>
                <c:pt idx="7810">
                  <c:v>t7811</c:v>
                </c:pt>
                <c:pt idx="7811">
                  <c:v>t7812</c:v>
                </c:pt>
                <c:pt idx="7812">
                  <c:v>t7813</c:v>
                </c:pt>
                <c:pt idx="7813">
                  <c:v>t7814</c:v>
                </c:pt>
                <c:pt idx="7814">
                  <c:v>t7815</c:v>
                </c:pt>
                <c:pt idx="7815">
                  <c:v>t7816</c:v>
                </c:pt>
                <c:pt idx="7816">
                  <c:v>t7817</c:v>
                </c:pt>
                <c:pt idx="7817">
                  <c:v>t7818</c:v>
                </c:pt>
                <c:pt idx="7818">
                  <c:v>t7819</c:v>
                </c:pt>
                <c:pt idx="7819">
                  <c:v>t7820</c:v>
                </c:pt>
                <c:pt idx="7820">
                  <c:v>t7821</c:v>
                </c:pt>
                <c:pt idx="7821">
                  <c:v>t7822</c:v>
                </c:pt>
                <c:pt idx="7822">
                  <c:v>t7823</c:v>
                </c:pt>
                <c:pt idx="7823">
                  <c:v>t7824</c:v>
                </c:pt>
                <c:pt idx="7824">
                  <c:v>t7825</c:v>
                </c:pt>
                <c:pt idx="7825">
                  <c:v>t7826</c:v>
                </c:pt>
                <c:pt idx="7826">
                  <c:v>t7827</c:v>
                </c:pt>
                <c:pt idx="7827">
                  <c:v>t7828</c:v>
                </c:pt>
                <c:pt idx="7828">
                  <c:v>t7829</c:v>
                </c:pt>
                <c:pt idx="7829">
                  <c:v>t7830</c:v>
                </c:pt>
                <c:pt idx="7830">
                  <c:v>t7831</c:v>
                </c:pt>
                <c:pt idx="7831">
                  <c:v>t7832</c:v>
                </c:pt>
                <c:pt idx="7832">
                  <c:v>t7833</c:v>
                </c:pt>
                <c:pt idx="7833">
                  <c:v>t7834</c:v>
                </c:pt>
                <c:pt idx="7834">
                  <c:v>t7835</c:v>
                </c:pt>
                <c:pt idx="7835">
                  <c:v>t7836</c:v>
                </c:pt>
                <c:pt idx="7836">
                  <c:v>t7837</c:v>
                </c:pt>
                <c:pt idx="7837">
                  <c:v>t7838</c:v>
                </c:pt>
                <c:pt idx="7838">
                  <c:v>t7839</c:v>
                </c:pt>
                <c:pt idx="7839">
                  <c:v>t7840</c:v>
                </c:pt>
                <c:pt idx="7840">
                  <c:v>t7841</c:v>
                </c:pt>
                <c:pt idx="7841">
                  <c:v>t7842</c:v>
                </c:pt>
                <c:pt idx="7842">
                  <c:v>t7843</c:v>
                </c:pt>
                <c:pt idx="7843">
                  <c:v>t7844</c:v>
                </c:pt>
                <c:pt idx="7844">
                  <c:v>t7845</c:v>
                </c:pt>
                <c:pt idx="7845">
                  <c:v>t7846</c:v>
                </c:pt>
                <c:pt idx="7846">
                  <c:v>t7847</c:v>
                </c:pt>
                <c:pt idx="7847">
                  <c:v>t7848</c:v>
                </c:pt>
                <c:pt idx="7848">
                  <c:v>t7849</c:v>
                </c:pt>
                <c:pt idx="7849">
                  <c:v>t7850</c:v>
                </c:pt>
                <c:pt idx="7850">
                  <c:v>t7851</c:v>
                </c:pt>
                <c:pt idx="7851">
                  <c:v>t7852</c:v>
                </c:pt>
                <c:pt idx="7852">
                  <c:v>t7853</c:v>
                </c:pt>
                <c:pt idx="7853">
                  <c:v>t7854</c:v>
                </c:pt>
                <c:pt idx="7854">
                  <c:v>t7855</c:v>
                </c:pt>
                <c:pt idx="7855">
                  <c:v>t7856</c:v>
                </c:pt>
                <c:pt idx="7856">
                  <c:v>t7857</c:v>
                </c:pt>
                <c:pt idx="7857">
                  <c:v>t7858</c:v>
                </c:pt>
                <c:pt idx="7858">
                  <c:v>t7859</c:v>
                </c:pt>
                <c:pt idx="7859">
                  <c:v>t7860</c:v>
                </c:pt>
                <c:pt idx="7860">
                  <c:v>t7861</c:v>
                </c:pt>
                <c:pt idx="7861">
                  <c:v>t7862</c:v>
                </c:pt>
                <c:pt idx="7862">
                  <c:v>t7863</c:v>
                </c:pt>
                <c:pt idx="7863">
                  <c:v>t7864</c:v>
                </c:pt>
                <c:pt idx="7864">
                  <c:v>t7865</c:v>
                </c:pt>
                <c:pt idx="7865">
                  <c:v>t7866</c:v>
                </c:pt>
                <c:pt idx="7866">
                  <c:v>t7867</c:v>
                </c:pt>
                <c:pt idx="7867">
                  <c:v>t7868</c:v>
                </c:pt>
                <c:pt idx="7868">
                  <c:v>t7869</c:v>
                </c:pt>
                <c:pt idx="7869">
                  <c:v>t7870</c:v>
                </c:pt>
                <c:pt idx="7870">
                  <c:v>t7871</c:v>
                </c:pt>
                <c:pt idx="7871">
                  <c:v>t7872</c:v>
                </c:pt>
                <c:pt idx="7872">
                  <c:v>t7873</c:v>
                </c:pt>
                <c:pt idx="7873">
                  <c:v>t7874</c:v>
                </c:pt>
                <c:pt idx="7874">
                  <c:v>t7875</c:v>
                </c:pt>
                <c:pt idx="7875">
                  <c:v>t7876</c:v>
                </c:pt>
                <c:pt idx="7876">
                  <c:v>t7877</c:v>
                </c:pt>
                <c:pt idx="7877">
                  <c:v>t7878</c:v>
                </c:pt>
                <c:pt idx="7878">
                  <c:v>t7879</c:v>
                </c:pt>
                <c:pt idx="7879">
                  <c:v>t7880</c:v>
                </c:pt>
                <c:pt idx="7880">
                  <c:v>t7881</c:v>
                </c:pt>
                <c:pt idx="7881">
                  <c:v>t7882</c:v>
                </c:pt>
                <c:pt idx="7882">
                  <c:v>t7883</c:v>
                </c:pt>
                <c:pt idx="7883">
                  <c:v>t7884</c:v>
                </c:pt>
                <c:pt idx="7884">
                  <c:v>t7885</c:v>
                </c:pt>
                <c:pt idx="7885">
                  <c:v>t7886</c:v>
                </c:pt>
                <c:pt idx="7886">
                  <c:v>t7887</c:v>
                </c:pt>
                <c:pt idx="7887">
                  <c:v>t7888</c:v>
                </c:pt>
                <c:pt idx="7888">
                  <c:v>t7889</c:v>
                </c:pt>
                <c:pt idx="7889">
                  <c:v>t7890</c:v>
                </c:pt>
                <c:pt idx="7890">
                  <c:v>t7891</c:v>
                </c:pt>
                <c:pt idx="7891">
                  <c:v>t7892</c:v>
                </c:pt>
                <c:pt idx="7892">
                  <c:v>t7893</c:v>
                </c:pt>
                <c:pt idx="7893">
                  <c:v>t7894</c:v>
                </c:pt>
                <c:pt idx="7894">
                  <c:v>t7895</c:v>
                </c:pt>
                <c:pt idx="7895">
                  <c:v>t7896</c:v>
                </c:pt>
                <c:pt idx="7896">
                  <c:v>t7897</c:v>
                </c:pt>
                <c:pt idx="7897">
                  <c:v>t7898</c:v>
                </c:pt>
                <c:pt idx="7898">
                  <c:v>t7899</c:v>
                </c:pt>
                <c:pt idx="7899">
                  <c:v>t7900</c:v>
                </c:pt>
                <c:pt idx="7900">
                  <c:v>t7901</c:v>
                </c:pt>
                <c:pt idx="7901">
                  <c:v>t7902</c:v>
                </c:pt>
                <c:pt idx="7902">
                  <c:v>t7903</c:v>
                </c:pt>
                <c:pt idx="7903">
                  <c:v>t7904</c:v>
                </c:pt>
                <c:pt idx="7904">
                  <c:v>t7905</c:v>
                </c:pt>
                <c:pt idx="7905">
                  <c:v>t7906</c:v>
                </c:pt>
                <c:pt idx="7906">
                  <c:v>t7907</c:v>
                </c:pt>
                <c:pt idx="7907">
                  <c:v>t7908</c:v>
                </c:pt>
                <c:pt idx="7908">
                  <c:v>t7909</c:v>
                </c:pt>
                <c:pt idx="7909">
                  <c:v>t7910</c:v>
                </c:pt>
                <c:pt idx="7910">
                  <c:v>t7911</c:v>
                </c:pt>
                <c:pt idx="7911">
                  <c:v>t7912</c:v>
                </c:pt>
                <c:pt idx="7912">
                  <c:v>t7913</c:v>
                </c:pt>
                <c:pt idx="7913">
                  <c:v>t7914</c:v>
                </c:pt>
                <c:pt idx="7914">
                  <c:v>t7915</c:v>
                </c:pt>
                <c:pt idx="7915">
                  <c:v>t7916</c:v>
                </c:pt>
                <c:pt idx="7916">
                  <c:v>t7917</c:v>
                </c:pt>
                <c:pt idx="7917">
                  <c:v>t7918</c:v>
                </c:pt>
                <c:pt idx="7918">
                  <c:v>t7919</c:v>
                </c:pt>
                <c:pt idx="7919">
                  <c:v>t7920</c:v>
                </c:pt>
                <c:pt idx="7920">
                  <c:v>t7921</c:v>
                </c:pt>
                <c:pt idx="7921">
                  <c:v>t7922</c:v>
                </c:pt>
                <c:pt idx="7922">
                  <c:v>t7923</c:v>
                </c:pt>
                <c:pt idx="7923">
                  <c:v>t7924</c:v>
                </c:pt>
                <c:pt idx="7924">
                  <c:v>t7925</c:v>
                </c:pt>
                <c:pt idx="7925">
                  <c:v>t7926</c:v>
                </c:pt>
                <c:pt idx="7926">
                  <c:v>t7927</c:v>
                </c:pt>
                <c:pt idx="7927">
                  <c:v>t7928</c:v>
                </c:pt>
                <c:pt idx="7928">
                  <c:v>t7929</c:v>
                </c:pt>
                <c:pt idx="7929">
                  <c:v>t7930</c:v>
                </c:pt>
                <c:pt idx="7930">
                  <c:v>t7931</c:v>
                </c:pt>
                <c:pt idx="7931">
                  <c:v>t7932</c:v>
                </c:pt>
                <c:pt idx="7932">
                  <c:v>t7933</c:v>
                </c:pt>
                <c:pt idx="7933">
                  <c:v>t7934</c:v>
                </c:pt>
                <c:pt idx="7934">
                  <c:v>t7935</c:v>
                </c:pt>
                <c:pt idx="7935">
                  <c:v>t7936</c:v>
                </c:pt>
                <c:pt idx="7936">
                  <c:v>t7937</c:v>
                </c:pt>
                <c:pt idx="7937">
                  <c:v>t7938</c:v>
                </c:pt>
                <c:pt idx="7938">
                  <c:v>t7939</c:v>
                </c:pt>
                <c:pt idx="7939">
                  <c:v>t7940</c:v>
                </c:pt>
                <c:pt idx="7940">
                  <c:v>t7941</c:v>
                </c:pt>
                <c:pt idx="7941">
                  <c:v>t7942</c:v>
                </c:pt>
                <c:pt idx="7942">
                  <c:v>t7943</c:v>
                </c:pt>
                <c:pt idx="7943">
                  <c:v>t7944</c:v>
                </c:pt>
                <c:pt idx="7944">
                  <c:v>t7945</c:v>
                </c:pt>
                <c:pt idx="7945">
                  <c:v>t7946</c:v>
                </c:pt>
                <c:pt idx="7946">
                  <c:v>t7947</c:v>
                </c:pt>
                <c:pt idx="7947">
                  <c:v>t7948</c:v>
                </c:pt>
                <c:pt idx="7948">
                  <c:v>t7949</c:v>
                </c:pt>
                <c:pt idx="7949">
                  <c:v>t7950</c:v>
                </c:pt>
                <c:pt idx="7950">
                  <c:v>t7951</c:v>
                </c:pt>
                <c:pt idx="7951">
                  <c:v>t7952</c:v>
                </c:pt>
                <c:pt idx="7952">
                  <c:v>t7953</c:v>
                </c:pt>
                <c:pt idx="7953">
                  <c:v>t7954</c:v>
                </c:pt>
                <c:pt idx="7954">
                  <c:v>t7955</c:v>
                </c:pt>
                <c:pt idx="7955">
                  <c:v>t7956</c:v>
                </c:pt>
                <c:pt idx="7956">
                  <c:v>t7957</c:v>
                </c:pt>
                <c:pt idx="7957">
                  <c:v>t7958</c:v>
                </c:pt>
                <c:pt idx="7958">
                  <c:v>t7959</c:v>
                </c:pt>
                <c:pt idx="7959">
                  <c:v>t7960</c:v>
                </c:pt>
                <c:pt idx="7960">
                  <c:v>t7961</c:v>
                </c:pt>
                <c:pt idx="7961">
                  <c:v>t7962</c:v>
                </c:pt>
                <c:pt idx="7962">
                  <c:v>t7963</c:v>
                </c:pt>
                <c:pt idx="7963">
                  <c:v>t7964</c:v>
                </c:pt>
                <c:pt idx="7964">
                  <c:v>t7965</c:v>
                </c:pt>
                <c:pt idx="7965">
                  <c:v>t7966</c:v>
                </c:pt>
                <c:pt idx="7966">
                  <c:v>t7967</c:v>
                </c:pt>
                <c:pt idx="7967">
                  <c:v>t7968</c:v>
                </c:pt>
                <c:pt idx="7968">
                  <c:v>t7969</c:v>
                </c:pt>
                <c:pt idx="7969">
                  <c:v>t7970</c:v>
                </c:pt>
                <c:pt idx="7970">
                  <c:v>t7971</c:v>
                </c:pt>
                <c:pt idx="7971">
                  <c:v>t7972</c:v>
                </c:pt>
                <c:pt idx="7972">
                  <c:v>t7973</c:v>
                </c:pt>
                <c:pt idx="7973">
                  <c:v>t7974</c:v>
                </c:pt>
                <c:pt idx="7974">
                  <c:v>t7975</c:v>
                </c:pt>
                <c:pt idx="7975">
                  <c:v>t7976</c:v>
                </c:pt>
                <c:pt idx="7976">
                  <c:v>t7977</c:v>
                </c:pt>
                <c:pt idx="7977">
                  <c:v>t7978</c:v>
                </c:pt>
                <c:pt idx="7978">
                  <c:v>t7979</c:v>
                </c:pt>
                <c:pt idx="7979">
                  <c:v>t7980</c:v>
                </c:pt>
                <c:pt idx="7980">
                  <c:v>t7981</c:v>
                </c:pt>
                <c:pt idx="7981">
                  <c:v>t7982</c:v>
                </c:pt>
                <c:pt idx="7982">
                  <c:v>t7983</c:v>
                </c:pt>
                <c:pt idx="7983">
                  <c:v>t7984</c:v>
                </c:pt>
                <c:pt idx="7984">
                  <c:v>t7985</c:v>
                </c:pt>
                <c:pt idx="7985">
                  <c:v>t7986</c:v>
                </c:pt>
                <c:pt idx="7986">
                  <c:v>t7987</c:v>
                </c:pt>
                <c:pt idx="7987">
                  <c:v>t7988</c:v>
                </c:pt>
                <c:pt idx="7988">
                  <c:v>t7989</c:v>
                </c:pt>
                <c:pt idx="7989">
                  <c:v>t7990</c:v>
                </c:pt>
                <c:pt idx="7990">
                  <c:v>t7991</c:v>
                </c:pt>
                <c:pt idx="7991">
                  <c:v>t7992</c:v>
                </c:pt>
                <c:pt idx="7992">
                  <c:v>t7993</c:v>
                </c:pt>
                <c:pt idx="7993">
                  <c:v>t7994</c:v>
                </c:pt>
                <c:pt idx="7994">
                  <c:v>t7995</c:v>
                </c:pt>
                <c:pt idx="7995">
                  <c:v>t7996</c:v>
                </c:pt>
                <c:pt idx="7996">
                  <c:v>t7997</c:v>
                </c:pt>
                <c:pt idx="7997">
                  <c:v>t7998</c:v>
                </c:pt>
                <c:pt idx="7998">
                  <c:v>t7999</c:v>
                </c:pt>
                <c:pt idx="7999">
                  <c:v>t8000</c:v>
                </c:pt>
                <c:pt idx="8000">
                  <c:v>t8001</c:v>
                </c:pt>
                <c:pt idx="8001">
                  <c:v>t8002</c:v>
                </c:pt>
                <c:pt idx="8002">
                  <c:v>t8003</c:v>
                </c:pt>
                <c:pt idx="8003">
                  <c:v>t8004</c:v>
                </c:pt>
                <c:pt idx="8004">
                  <c:v>t8005</c:v>
                </c:pt>
                <c:pt idx="8005">
                  <c:v>t8006</c:v>
                </c:pt>
                <c:pt idx="8006">
                  <c:v>t8007</c:v>
                </c:pt>
                <c:pt idx="8007">
                  <c:v>t8008</c:v>
                </c:pt>
                <c:pt idx="8008">
                  <c:v>t8009</c:v>
                </c:pt>
                <c:pt idx="8009">
                  <c:v>t8010</c:v>
                </c:pt>
                <c:pt idx="8010">
                  <c:v>t8011</c:v>
                </c:pt>
                <c:pt idx="8011">
                  <c:v>t8012</c:v>
                </c:pt>
                <c:pt idx="8012">
                  <c:v>t8013</c:v>
                </c:pt>
                <c:pt idx="8013">
                  <c:v>t8014</c:v>
                </c:pt>
                <c:pt idx="8014">
                  <c:v>t8015</c:v>
                </c:pt>
                <c:pt idx="8015">
                  <c:v>t8016</c:v>
                </c:pt>
                <c:pt idx="8016">
                  <c:v>t8017</c:v>
                </c:pt>
                <c:pt idx="8017">
                  <c:v>t8018</c:v>
                </c:pt>
                <c:pt idx="8018">
                  <c:v>t8019</c:v>
                </c:pt>
                <c:pt idx="8019">
                  <c:v>t8020</c:v>
                </c:pt>
                <c:pt idx="8020">
                  <c:v>t8021</c:v>
                </c:pt>
                <c:pt idx="8021">
                  <c:v>t8022</c:v>
                </c:pt>
                <c:pt idx="8022">
                  <c:v>t8023</c:v>
                </c:pt>
                <c:pt idx="8023">
                  <c:v>t8024</c:v>
                </c:pt>
                <c:pt idx="8024">
                  <c:v>t8025</c:v>
                </c:pt>
                <c:pt idx="8025">
                  <c:v>t8026</c:v>
                </c:pt>
                <c:pt idx="8026">
                  <c:v>t8027</c:v>
                </c:pt>
                <c:pt idx="8027">
                  <c:v>t8028</c:v>
                </c:pt>
                <c:pt idx="8028">
                  <c:v>t8029</c:v>
                </c:pt>
                <c:pt idx="8029">
                  <c:v>t8030</c:v>
                </c:pt>
                <c:pt idx="8030">
                  <c:v>t8031</c:v>
                </c:pt>
                <c:pt idx="8031">
                  <c:v>t8032</c:v>
                </c:pt>
                <c:pt idx="8032">
                  <c:v>t8033</c:v>
                </c:pt>
                <c:pt idx="8033">
                  <c:v>t8034</c:v>
                </c:pt>
                <c:pt idx="8034">
                  <c:v>t8035</c:v>
                </c:pt>
                <c:pt idx="8035">
                  <c:v>t8036</c:v>
                </c:pt>
                <c:pt idx="8036">
                  <c:v>t8037</c:v>
                </c:pt>
                <c:pt idx="8037">
                  <c:v>t8038</c:v>
                </c:pt>
                <c:pt idx="8038">
                  <c:v>t8039</c:v>
                </c:pt>
                <c:pt idx="8039">
                  <c:v>t8040</c:v>
                </c:pt>
                <c:pt idx="8040">
                  <c:v>t8041</c:v>
                </c:pt>
                <c:pt idx="8041">
                  <c:v>t8042</c:v>
                </c:pt>
                <c:pt idx="8042">
                  <c:v>t8043</c:v>
                </c:pt>
                <c:pt idx="8043">
                  <c:v>t8044</c:v>
                </c:pt>
                <c:pt idx="8044">
                  <c:v>t8045</c:v>
                </c:pt>
                <c:pt idx="8045">
                  <c:v>t8046</c:v>
                </c:pt>
                <c:pt idx="8046">
                  <c:v>t8047</c:v>
                </c:pt>
                <c:pt idx="8047">
                  <c:v>t8048</c:v>
                </c:pt>
                <c:pt idx="8048">
                  <c:v>t8049</c:v>
                </c:pt>
                <c:pt idx="8049">
                  <c:v>t8050</c:v>
                </c:pt>
                <c:pt idx="8050">
                  <c:v>t8051</c:v>
                </c:pt>
                <c:pt idx="8051">
                  <c:v>t8052</c:v>
                </c:pt>
                <c:pt idx="8052">
                  <c:v>t8053</c:v>
                </c:pt>
                <c:pt idx="8053">
                  <c:v>t8054</c:v>
                </c:pt>
                <c:pt idx="8054">
                  <c:v>t8055</c:v>
                </c:pt>
                <c:pt idx="8055">
                  <c:v>t8056</c:v>
                </c:pt>
                <c:pt idx="8056">
                  <c:v>t8057</c:v>
                </c:pt>
                <c:pt idx="8057">
                  <c:v>t8058</c:v>
                </c:pt>
                <c:pt idx="8058">
                  <c:v>t8059</c:v>
                </c:pt>
                <c:pt idx="8059">
                  <c:v>t8060</c:v>
                </c:pt>
                <c:pt idx="8060">
                  <c:v>t8061</c:v>
                </c:pt>
                <c:pt idx="8061">
                  <c:v>t8062</c:v>
                </c:pt>
                <c:pt idx="8062">
                  <c:v>t8063</c:v>
                </c:pt>
                <c:pt idx="8063">
                  <c:v>t8064</c:v>
                </c:pt>
                <c:pt idx="8064">
                  <c:v>t8065</c:v>
                </c:pt>
                <c:pt idx="8065">
                  <c:v>t8066</c:v>
                </c:pt>
                <c:pt idx="8066">
                  <c:v>t8067</c:v>
                </c:pt>
                <c:pt idx="8067">
                  <c:v>t8068</c:v>
                </c:pt>
                <c:pt idx="8068">
                  <c:v>t8069</c:v>
                </c:pt>
                <c:pt idx="8069">
                  <c:v>t8070</c:v>
                </c:pt>
                <c:pt idx="8070">
                  <c:v>t8071</c:v>
                </c:pt>
                <c:pt idx="8071">
                  <c:v>t8072</c:v>
                </c:pt>
                <c:pt idx="8072">
                  <c:v>t8073</c:v>
                </c:pt>
                <c:pt idx="8073">
                  <c:v>t8074</c:v>
                </c:pt>
                <c:pt idx="8074">
                  <c:v>t8075</c:v>
                </c:pt>
                <c:pt idx="8075">
                  <c:v>t8076</c:v>
                </c:pt>
                <c:pt idx="8076">
                  <c:v>t8077</c:v>
                </c:pt>
                <c:pt idx="8077">
                  <c:v>t8078</c:v>
                </c:pt>
                <c:pt idx="8078">
                  <c:v>t8079</c:v>
                </c:pt>
                <c:pt idx="8079">
                  <c:v>t8080</c:v>
                </c:pt>
                <c:pt idx="8080">
                  <c:v>t8081</c:v>
                </c:pt>
                <c:pt idx="8081">
                  <c:v>t8082</c:v>
                </c:pt>
                <c:pt idx="8082">
                  <c:v>t8083</c:v>
                </c:pt>
                <c:pt idx="8083">
                  <c:v>t8084</c:v>
                </c:pt>
                <c:pt idx="8084">
                  <c:v>t8085</c:v>
                </c:pt>
                <c:pt idx="8085">
                  <c:v>t8086</c:v>
                </c:pt>
                <c:pt idx="8086">
                  <c:v>t8087</c:v>
                </c:pt>
                <c:pt idx="8087">
                  <c:v>t8088</c:v>
                </c:pt>
                <c:pt idx="8088">
                  <c:v>t8089</c:v>
                </c:pt>
                <c:pt idx="8089">
                  <c:v>t8090</c:v>
                </c:pt>
                <c:pt idx="8090">
                  <c:v>t8091</c:v>
                </c:pt>
                <c:pt idx="8091">
                  <c:v>t8092</c:v>
                </c:pt>
                <c:pt idx="8092">
                  <c:v>t8093</c:v>
                </c:pt>
                <c:pt idx="8093">
                  <c:v>t8094</c:v>
                </c:pt>
                <c:pt idx="8094">
                  <c:v>t8095</c:v>
                </c:pt>
                <c:pt idx="8095">
                  <c:v>t8096</c:v>
                </c:pt>
                <c:pt idx="8096">
                  <c:v>t8097</c:v>
                </c:pt>
                <c:pt idx="8097">
                  <c:v>t8098</c:v>
                </c:pt>
                <c:pt idx="8098">
                  <c:v>t8099</c:v>
                </c:pt>
                <c:pt idx="8099">
                  <c:v>t8100</c:v>
                </c:pt>
                <c:pt idx="8100">
                  <c:v>t8101</c:v>
                </c:pt>
                <c:pt idx="8101">
                  <c:v>t8102</c:v>
                </c:pt>
                <c:pt idx="8102">
                  <c:v>t8103</c:v>
                </c:pt>
                <c:pt idx="8103">
                  <c:v>t8104</c:v>
                </c:pt>
                <c:pt idx="8104">
                  <c:v>t8105</c:v>
                </c:pt>
                <c:pt idx="8105">
                  <c:v>t8106</c:v>
                </c:pt>
                <c:pt idx="8106">
                  <c:v>t8107</c:v>
                </c:pt>
                <c:pt idx="8107">
                  <c:v>t8108</c:v>
                </c:pt>
                <c:pt idx="8108">
                  <c:v>t8109</c:v>
                </c:pt>
                <c:pt idx="8109">
                  <c:v>t8110</c:v>
                </c:pt>
                <c:pt idx="8110">
                  <c:v>t8111</c:v>
                </c:pt>
                <c:pt idx="8111">
                  <c:v>t8112</c:v>
                </c:pt>
                <c:pt idx="8112">
                  <c:v>t8113</c:v>
                </c:pt>
                <c:pt idx="8113">
                  <c:v>t8114</c:v>
                </c:pt>
                <c:pt idx="8114">
                  <c:v>t8115</c:v>
                </c:pt>
                <c:pt idx="8115">
                  <c:v>t8116</c:v>
                </c:pt>
                <c:pt idx="8116">
                  <c:v>t8117</c:v>
                </c:pt>
                <c:pt idx="8117">
                  <c:v>t8118</c:v>
                </c:pt>
                <c:pt idx="8118">
                  <c:v>t8119</c:v>
                </c:pt>
                <c:pt idx="8119">
                  <c:v>t8120</c:v>
                </c:pt>
                <c:pt idx="8120">
                  <c:v>t8121</c:v>
                </c:pt>
                <c:pt idx="8121">
                  <c:v>t8122</c:v>
                </c:pt>
                <c:pt idx="8122">
                  <c:v>t8123</c:v>
                </c:pt>
                <c:pt idx="8123">
                  <c:v>t8124</c:v>
                </c:pt>
                <c:pt idx="8124">
                  <c:v>t8125</c:v>
                </c:pt>
                <c:pt idx="8125">
                  <c:v>t8126</c:v>
                </c:pt>
                <c:pt idx="8126">
                  <c:v>t8127</c:v>
                </c:pt>
                <c:pt idx="8127">
                  <c:v>t8128</c:v>
                </c:pt>
                <c:pt idx="8128">
                  <c:v>t8129</c:v>
                </c:pt>
                <c:pt idx="8129">
                  <c:v>t8130</c:v>
                </c:pt>
                <c:pt idx="8130">
                  <c:v>t8131</c:v>
                </c:pt>
                <c:pt idx="8131">
                  <c:v>t8132</c:v>
                </c:pt>
                <c:pt idx="8132">
                  <c:v>t8133</c:v>
                </c:pt>
                <c:pt idx="8133">
                  <c:v>t8134</c:v>
                </c:pt>
                <c:pt idx="8134">
                  <c:v>t8135</c:v>
                </c:pt>
                <c:pt idx="8135">
                  <c:v>t8136</c:v>
                </c:pt>
                <c:pt idx="8136">
                  <c:v>t8137</c:v>
                </c:pt>
                <c:pt idx="8137">
                  <c:v>t8138</c:v>
                </c:pt>
                <c:pt idx="8138">
                  <c:v>t8139</c:v>
                </c:pt>
                <c:pt idx="8139">
                  <c:v>t8140</c:v>
                </c:pt>
                <c:pt idx="8140">
                  <c:v>t8141</c:v>
                </c:pt>
                <c:pt idx="8141">
                  <c:v>t8142</c:v>
                </c:pt>
                <c:pt idx="8142">
                  <c:v>t8143</c:v>
                </c:pt>
                <c:pt idx="8143">
                  <c:v>t8144</c:v>
                </c:pt>
                <c:pt idx="8144">
                  <c:v>t8145</c:v>
                </c:pt>
                <c:pt idx="8145">
                  <c:v>t8146</c:v>
                </c:pt>
                <c:pt idx="8146">
                  <c:v>t8147</c:v>
                </c:pt>
                <c:pt idx="8147">
                  <c:v>t8148</c:v>
                </c:pt>
                <c:pt idx="8148">
                  <c:v>t8149</c:v>
                </c:pt>
                <c:pt idx="8149">
                  <c:v>t8150</c:v>
                </c:pt>
                <c:pt idx="8150">
                  <c:v>t8151</c:v>
                </c:pt>
                <c:pt idx="8151">
                  <c:v>t8152</c:v>
                </c:pt>
                <c:pt idx="8152">
                  <c:v>t8153</c:v>
                </c:pt>
                <c:pt idx="8153">
                  <c:v>t8154</c:v>
                </c:pt>
                <c:pt idx="8154">
                  <c:v>t8155</c:v>
                </c:pt>
                <c:pt idx="8155">
                  <c:v>t8156</c:v>
                </c:pt>
                <c:pt idx="8156">
                  <c:v>t8157</c:v>
                </c:pt>
                <c:pt idx="8157">
                  <c:v>t8158</c:v>
                </c:pt>
                <c:pt idx="8158">
                  <c:v>t8159</c:v>
                </c:pt>
                <c:pt idx="8159">
                  <c:v>t8160</c:v>
                </c:pt>
                <c:pt idx="8160">
                  <c:v>t8161</c:v>
                </c:pt>
                <c:pt idx="8161">
                  <c:v>t8162</c:v>
                </c:pt>
                <c:pt idx="8162">
                  <c:v>t8163</c:v>
                </c:pt>
                <c:pt idx="8163">
                  <c:v>t8164</c:v>
                </c:pt>
                <c:pt idx="8164">
                  <c:v>t8165</c:v>
                </c:pt>
                <c:pt idx="8165">
                  <c:v>t8166</c:v>
                </c:pt>
                <c:pt idx="8166">
                  <c:v>t8167</c:v>
                </c:pt>
                <c:pt idx="8167">
                  <c:v>t8168</c:v>
                </c:pt>
                <c:pt idx="8168">
                  <c:v>t8169</c:v>
                </c:pt>
                <c:pt idx="8169">
                  <c:v>t8170</c:v>
                </c:pt>
                <c:pt idx="8170">
                  <c:v>t8171</c:v>
                </c:pt>
                <c:pt idx="8171">
                  <c:v>t8172</c:v>
                </c:pt>
                <c:pt idx="8172">
                  <c:v>t8173</c:v>
                </c:pt>
                <c:pt idx="8173">
                  <c:v>t8174</c:v>
                </c:pt>
                <c:pt idx="8174">
                  <c:v>t8175</c:v>
                </c:pt>
                <c:pt idx="8175">
                  <c:v>t8176</c:v>
                </c:pt>
                <c:pt idx="8176">
                  <c:v>t8177</c:v>
                </c:pt>
                <c:pt idx="8177">
                  <c:v>t8178</c:v>
                </c:pt>
                <c:pt idx="8178">
                  <c:v>t8179</c:v>
                </c:pt>
                <c:pt idx="8179">
                  <c:v>t8180</c:v>
                </c:pt>
                <c:pt idx="8180">
                  <c:v>t8181</c:v>
                </c:pt>
                <c:pt idx="8181">
                  <c:v>t8182</c:v>
                </c:pt>
                <c:pt idx="8182">
                  <c:v>t8183</c:v>
                </c:pt>
                <c:pt idx="8183">
                  <c:v>t8184</c:v>
                </c:pt>
                <c:pt idx="8184">
                  <c:v>t8185</c:v>
                </c:pt>
                <c:pt idx="8185">
                  <c:v>t8186</c:v>
                </c:pt>
                <c:pt idx="8186">
                  <c:v>t8187</c:v>
                </c:pt>
                <c:pt idx="8187">
                  <c:v>t8188</c:v>
                </c:pt>
                <c:pt idx="8188">
                  <c:v>t8189</c:v>
                </c:pt>
                <c:pt idx="8189">
                  <c:v>t8190</c:v>
                </c:pt>
                <c:pt idx="8190">
                  <c:v>t8191</c:v>
                </c:pt>
                <c:pt idx="8191">
                  <c:v>t8192</c:v>
                </c:pt>
                <c:pt idx="8192">
                  <c:v>t8193</c:v>
                </c:pt>
                <c:pt idx="8193">
                  <c:v>t8194</c:v>
                </c:pt>
                <c:pt idx="8194">
                  <c:v>t8195</c:v>
                </c:pt>
                <c:pt idx="8195">
                  <c:v>t8196</c:v>
                </c:pt>
                <c:pt idx="8196">
                  <c:v>t8197</c:v>
                </c:pt>
                <c:pt idx="8197">
                  <c:v>t8198</c:v>
                </c:pt>
                <c:pt idx="8198">
                  <c:v>t8199</c:v>
                </c:pt>
                <c:pt idx="8199">
                  <c:v>t8200</c:v>
                </c:pt>
                <c:pt idx="8200">
                  <c:v>t8201</c:v>
                </c:pt>
                <c:pt idx="8201">
                  <c:v>t8202</c:v>
                </c:pt>
                <c:pt idx="8202">
                  <c:v>t8203</c:v>
                </c:pt>
                <c:pt idx="8203">
                  <c:v>t8204</c:v>
                </c:pt>
                <c:pt idx="8204">
                  <c:v>t8205</c:v>
                </c:pt>
                <c:pt idx="8205">
                  <c:v>t8206</c:v>
                </c:pt>
                <c:pt idx="8206">
                  <c:v>t8207</c:v>
                </c:pt>
                <c:pt idx="8207">
                  <c:v>t8208</c:v>
                </c:pt>
                <c:pt idx="8208">
                  <c:v>t8209</c:v>
                </c:pt>
                <c:pt idx="8209">
                  <c:v>t8210</c:v>
                </c:pt>
                <c:pt idx="8210">
                  <c:v>t8211</c:v>
                </c:pt>
                <c:pt idx="8211">
                  <c:v>t8212</c:v>
                </c:pt>
                <c:pt idx="8212">
                  <c:v>t8213</c:v>
                </c:pt>
                <c:pt idx="8213">
                  <c:v>t8214</c:v>
                </c:pt>
                <c:pt idx="8214">
                  <c:v>t8215</c:v>
                </c:pt>
                <c:pt idx="8215">
                  <c:v>t8216</c:v>
                </c:pt>
                <c:pt idx="8216">
                  <c:v>t8217</c:v>
                </c:pt>
                <c:pt idx="8217">
                  <c:v>t8218</c:v>
                </c:pt>
                <c:pt idx="8218">
                  <c:v>t8219</c:v>
                </c:pt>
                <c:pt idx="8219">
                  <c:v>t8220</c:v>
                </c:pt>
                <c:pt idx="8220">
                  <c:v>t8221</c:v>
                </c:pt>
                <c:pt idx="8221">
                  <c:v>t8222</c:v>
                </c:pt>
                <c:pt idx="8222">
                  <c:v>t8223</c:v>
                </c:pt>
                <c:pt idx="8223">
                  <c:v>t8224</c:v>
                </c:pt>
                <c:pt idx="8224">
                  <c:v>t8225</c:v>
                </c:pt>
                <c:pt idx="8225">
                  <c:v>t8226</c:v>
                </c:pt>
                <c:pt idx="8226">
                  <c:v>t8227</c:v>
                </c:pt>
                <c:pt idx="8227">
                  <c:v>t8228</c:v>
                </c:pt>
                <c:pt idx="8228">
                  <c:v>t8229</c:v>
                </c:pt>
                <c:pt idx="8229">
                  <c:v>t8230</c:v>
                </c:pt>
                <c:pt idx="8230">
                  <c:v>t8231</c:v>
                </c:pt>
                <c:pt idx="8231">
                  <c:v>t8232</c:v>
                </c:pt>
                <c:pt idx="8232">
                  <c:v>t8233</c:v>
                </c:pt>
                <c:pt idx="8233">
                  <c:v>t8234</c:v>
                </c:pt>
                <c:pt idx="8234">
                  <c:v>t8235</c:v>
                </c:pt>
                <c:pt idx="8235">
                  <c:v>t8236</c:v>
                </c:pt>
                <c:pt idx="8236">
                  <c:v>t8237</c:v>
                </c:pt>
                <c:pt idx="8237">
                  <c:v>t8238</c:v>
                </c:pt>
                <c:pt idx="8238">
                  <c:v>t8239</c:v>
                </c:pt>
                <c:pt idx="8239">
                  <c:v>t8240</c:v>
                </c:pt>
                <c:pt idx="8240">
                  <c:v>t8241</c:v>
                </c:pt>
                <c:pt idx="8241">
                  <c:v>t8242</c:v>
                </c:pt>
                <c:pt idx="8242">
                  <c:v>t8243</c:v>
                </c:pt>
                <c:pt idx="8243">
                  <c:v>t8244</c:v>
                </c:pt>
                <c:pt idx="8244">
                  <c:v>t8245</c:v>
                </c:pt>
                <c:pt idx="8245">
                  <c:v>t8246</c:v>
                </c:pt>
                <c:pt idx="8246">
                  <c:v>t8247</c:v>
                </c:pt>
                <c:pt idx="8247">
                  <c:v>t8248</c:v>
                </c:pt>
                <c:pt idx="8248">
                  <c:v>t8249</c:v>
                </c:pt>
                <c:pt idx="8249">
                  <c:v>t8250</c:v>
                </c:pt>
                <c:pt idx="8250">
                  <c:v>t8251</c:v>
                </c:pt>
                <c:pt idx="8251">
                  <c:v>t8252</c:v>
                </c:pt>
                <c:pt idx="8252">
                  <c:v>t8253</c:v>
                </c:pt>
                <c:pt idx="8253">
                  <c:v>t8254</c:v>
                </c:pt>
                <c:pt idx="8254">
                  <c:v>t8255</c:v>
                </c:pt>
                <c:pt idx="8255">
                  <c:v>t8256</c:v>
                </c:pt>
                <c:pt idx="8256">
                  <c:v>t8257</c:v>
                </c:pt>
                <c:pt idx="8257">
                  <c:v>t8258</c:v>
                </c:pt>
                <c:pt idx="8258">
                  <c:v>t8259</c:v>
                </c:pt>
                <c:pt idx="8259">
                  <c:v>t8260</c:v>
                </c:pt>
                <c:pt idx="8260">
                  <c:v>t8261</c:v>
                </c:pt>
                <c:pt idx="8261">
                  <c:v>t8262</c:v>
                </c:pt>
                <c:pt idx="8262">
                  <c:v>t8263</c:v>
                </c:pt>
                <c:pt idx="8263">
                  <c:v>t8264</c:v>
                </c:pt>
                <c:pt idx="8264">
                  <c:v>t8265</c:v>
                </c:pt>
                <c:pt idx="8265">
                  <c:v>t8266</c:v>
                </c:pt>
                <c:pt idx="8266">
                  <c:v>t8267</c:v>
                </c:pt>
                <c:pt idx="8267">
                  <c:v>t8268</c:v>
                </c:pt>
                <c:pt idx="8268">
                  <c:v>t8269</c:v>
                </c:pt>
                <c:pt idx="8269">
                  <c:v>t8270</c:v>
                </c:pt>
                <c:pt idx="8270">
                  <c:v>t8271</c:v>
                </c:pt>
                <c:pt idx="8271">
                  <c:v>t8272</c:v>
                </c:pt>
                <c:pt idx="8272">
                  <c:v>t8273</c:v>
                </c:pt>
                <c:pt idx="8273">
                  <c:v>t8274</c:v>
                </c:pt>
                <c:pt idx="8274">
                  <c:v>t8275</c:v>
                </c:pt>
                <c:pt idx="8275">
                  <c:v>t8276</c:v>
                </c:pt>
                <c:pt idx="8276">
                  <c:v>t8277</c:v>
                </c:pt>
                <c:pt idx="8277">
                  <c:v>t8278</c:v>
                </c:pt>
                <c:pt idx="8278">
                  <c:v>t8279</c:v>
                </c:pt>
                <c:pt idx="8279">
                  <c:v>t8280</c:v>
                </c:pt>
                <c:pt idx="8280">
                  <c:v>t8281</c:v>
                </c:pt>
                <c:pt idx="8281">
                  <c:v>t8282</c:v>
                </c:pt>
                <c:pt idx="8282">
                  <c:v>t8283</c:v>
                </c:pt>
                <c:pt idx="8283">
                  <c:v>t8284</c:v>
                </c:pt>
                <c:pt idx="8284">
                  <c:v>t8285</c:v>
                </c:pt>
                <c:pt idx="8285">
                  <c:v>t8286</c:v>
                </c:pt>
                <c:pt idx="8286">
                  <c:v>t8287</c:v>
                </c:pt>
                <c:pt idx="8287">
                  <c:v>t8288</c:v>
                </c:pt>
                <c:pt idx="8288">
                  <c:v>t8289</c:v>
                </c:pt>
                <c:pt idx="8289">
                  <c:v>t8290</c:v>
                </c:pt>
                <c:pt idx="8290">
                  <c:v>t8291</c:v>
                </c:pt>
                <c:pt idx="8291">
                  <c:v>t8292</c:v>
                </c:pt>
                <c:pt idx="8292">
                  <c:v>t8293</c:v>
                </c:pt>
                <c:pt idx="8293">
                  <c:v>t8294</c:v>
                </c:pt>
                <c:pt idx="8294">
                  <c:v>t8295</c:v>
                </c:pt>
                <c:pt idx="8295">
                  <c:v>t8296</c:v>
                </c:pt>
                <c:pt idx="8296">
                  <c:v>t8297</c:v>
                </c:pt>
                <c:pt idx="8297">
                  <c:v>t8298</c:v>
                </c:pt>
                <c:pt idx="8298">
                  <c:v>t8299</c:v>
                </c:pt>
                <c:pt idx="8299">
                  <c:v>t8300</c:v>
                </c:pt>
                <c:pt idx="8300">
                  <c:v>t8301</c:v>
                </c:pt>
                <c:pt idx="8301">
                  <c:v>t8302</c:v>
                </c:pt>
                <c:pt idx="8302">
                  <c:v>t8303</c:v>
                </c:pt>
                <c:pt idx="8303">
                  <c:v>t8304</c:v>
                </c:pt>
                <c:pt idx="8304">
                  <c:v>t8305</c:v>
                </c:pt>
                <c:pt idx="8305">
                  <c:v>t8306</c:v>
                </c:pt>
                <c:pt idx="8306">
                  <c:v>t8307</c:v>
                </c:pt>
                <c:pt idx="8307">
                  <c:v>t8308</c:v>
                </c:pt>
                <c:pt idx="8308">
                  <c:v>t8309</c:v>
                </c:pt>
                <c:pt idx="8309">
                  <c:v>t8310</c:v>
                </c:pt>
                <c:pt idx="8310">
                  <c:v>t8311</c:v>
                </c:pt>
                <c:pt idx="8311">
                  <c:v>t8312</c:v>
                </c:pt>
                <c:pt idx="8312">
                  <c:v>t8313</c:v>
                </c:pt>
                <c:pt idx="8313">
                  <c:v>t8314</c:v>
                </c:pt>
                <c:pt idx="8314">
                  <c:v>t8315</c:v>
                </c:pt>
                <c:pt idx="8315">
                  <c:v>t8316</c:v>
                </c:pt>
                <c:pt idx="8316">
                  <c:v>t8317</c:v>
                </c:pt>
                <c:pt idx="8317">
                  <c:v>t8318</c:v>
                </c:pt>
                <c:pt idx="8318">
                  <c:v>t8319</c:v>
                </c:pt>
                <c:pt idx="8319">
                  <c:v>t8320</c:v>
                </c:pt>
                <c:pt idx="8320">
                  <c:v>t8321</c:v>
                </c:pt>
                <c:pt idx="8321">
                  <c:v>t8322</c:v>
                </c:pt>
                <c:pt idx="8322">
                  <c:v>t8323</c:v>
                </c:pt>
                <c:pt idx="8323">
                  <c:v>t8324</c:v>
                </c:pt>
                <c:pt idx="8324">
                  <c:v>t8325</c:v>
                </c:pt>
                <c:pt idx="8325">
                  <c:v>t8326</c:v>
                </c:pt>
                <c:pt idx="8326">
                  <c:v>t8327</c:v>
                </c:pt>
                <c:pt idx="8327">
                  <c:v>t8328</c:v>
                </c:pt>
                <c:pt idx="8328">
                  <c:v>t8329</c:v>
                </c:pt>
                <c:pt idx="8329">
                  <c:v>t8330</c:v>
                </c:pt>
                <c:pt idx="8330">
                  <c:v>t8331</c:v>
                </c:pt>
                <c:pt idx="8331">
                  <c:v>t8332</c:v>
                </c:pt>
                <c:pt idx="8332">
                  <c:v>t8333</c:v>
                </c:pt>
                <c:pt idx="8333">
                  <c:v>t8334</c:v>
                </c:pt>
                <c:pt idx="8334">
                  <c:v>t8335</c:v>
                </c:pt>
                <c:pt idx="8335">
                  <c:v>t8336</c:v>
                </c:pt>
                <c:pt idx="8336">
                  <c:v>t8337</c:v>
                </c:pt>
                <c:pt idx="8337">
                  <c:v>t8338</c:v>
                </c:pt>
                <c:pt idx="8338">
                  <c:v>t8339</c:v>
                </c:pt>
                <c:pt idx="8339">
                  <c:v>t8340</c:v>
                </c:pt>
                <c:pt idx="8340">
                  <c:v>t8341</c:v>
                </c:pt>
                <c:pt idx="8341">
                  <c:v>t8342</c:v>
                </c:pt>
                <c:pt idx="8342">
                  <c:v>t8343</c:v>
                </c:pt>
                <c:pt idx="8343">
                  <c:v>t8344</c:v>
                </c:pt>
                <c:pt idx="8344">
                  <c:v>t8345</c:v>
                </c:pt>
                <c:pt idx="8345">
                  <c:v>t8346</c:v>
                </c:pt>
                <c:pt idx="8346">
                  <c:v>t8347</c:v>
                </c:pt>
                <c:pt idx="8347">
                  <c:v>t8348</c:v>
                </c:pt>
                <c:pt idx="8348">
                  <c:v>t8349</c:v>
                </c:pt>
                <c:pt idx="8349">
                  <c:v>t8350</c:v>
                </c:pt>
                <c:pt idx="8350">
                  <c:v>t8351</c:v>
                </c:pt>
                <c:pt idx="8351">
                  <c:v>t8352</c:v>
                </c:pt>
                <c:pt idx="8352">
                  <c:v>t8353</c:v>
                </c:pt>
                <c:pt idx="8353">
                  <c:v>t8354</c:v>
                </c:pt>
                <c:pt idx="8354">
                  <c:v>t8355</c:v>
                </c:pt>
                <c:pt idx="8355">
                  <c:v>t8356</c:v>
                </c:pt>
                <c:pt idx="8356">
                  <c:v>t8357</c:v>
                </c:pt>
                <c:pt idx="8357">
                  <c:v>t8358</c:v>
                </c:pt>
                <c:pt idx="8358">
                  <c:v>t8359</c:v>
                </c:pt>
                <c:pt idx="8359">
                  <c:v>t8360</c:v>
                </c:pt>
                <c:pt idx="8360">
                  <c:v>t8361</c:v>
                </c:pt>
                <c:pt idx="8361">
                  <c:v>t8362</c:v>
                </c:pt>
                <c:pt idx="8362">
                  <c:v>t8363</c:v>
                </c:pt>
                <c:pt idx="8363">
                  <c:v>t8364</c:v>
                </c:pt>
                <c:pt idx="8364">
                  <c:v>t8365</c:v>
                </c:pt>
                <c:pt idx="8365">
                  <c:v>t8366</c:v>
                </c:pt>
                <c:pt idx="8366">
                  <c:v>t8367</c:v>
                </c:pt>
                <c:pt idx="8367">
                  <c:v>t8368</c:v>
                </c:pt>
                <c:pt idx="8368">
                  <c:v>t8369</c:v>
                </c:pt>
                <c:pt idx="8369">
                  <c:v>t8370</c:v>
                </c:pt>
                <c:pt idx="8370">
                  <c:v>t8371</c:v>
                </c:pt>
                <c:pt idx="8371">
                  <c:v>t8372</c:v>
                </c:pt>
                <c:pt idx="8372">
                  <c:v>t8373</c:v>
                </c:pt>
                <c:pt idx="8373">
                  <c:v>t8374</c:v>
                </c:pt>
                <c:pt idx="8374">
                  <c:v>t8375</c:v>
                </c:pt>
                <c:pt idx="8375">
                  <c:v>t8376</c:v>
                </c:pt>
                <c:pt idx="8376">
                  <c:v>t8377</c:v>
                </c:pt>
                <c:pt idx="8377">
                  <c:v>t8378</c:v>
                </c:pt>
                <c:pt idx="8378">
                  <c:v>t8379</c:v>
                </c:pt>
                <c:pt idx="8379">
                  <c:v>t8380</c:v>
                </c:pt>
                <c:pt idx="8380">
                  <c:v>t8381</c:v>
                </c:pt>
                <c:pt idx="8381">
                  <c:v>t8382</c:v>
                </c:pt>
                <c:pt idx="8382">
                  <c:v>t8383</c:v>
                </c:pt>
                <c:pt idx="8383">
                  <c:v>t8384</c:v>
                </c:pt>
                <c:pt idx="8384">
                  <c:v>t8385</c:v>
                </c:pt>
                <c:pt idx="8385">
                  <c:v>t8386</c:v>
                </c:pt>
                <c:pt idx="8386">
                  <c:v>t8387</c:v>
                </c:pt>
                <c:pt idx="8387">
                  <c:v>t8388</c:v>
                </c:pt>
                <c:pt idx="8388">
                  <c:v>t8389</c:v>
                </c:pt>
                <c:pt idx="8389">
                  <c:v>t8390</c:v>
                </c:pt>
                <c:pt idx="8390">
                  <c:v>t8391</c:v>
                </c:pt>
                <c:pt idx="8391">
                  <c:v>t8392</c:v>
                </c:pt>
                <c:pt idx="8392">
                  <c:v>t8393</c:v>
                </c:pt>
                <c:pt idx="8393">
                  <c:v>t8394</c:v>
                </c:pt>
                <c:pt idx="8394">
                  <c:v>t8395</c:v>
                </c:pt>
                <c:pt idx="8395">
                  <c:v>t8396</c:v>
                </c:pt>
                <c:pt idx="8396">
                  <c:v>t8397</c:v>
                </c:pt>
                <c:pt idx="8397">
                  <c:v>t8398</c:v>
                </c:pt>
                <c:pt idx="8398">
                  <c:v>t8399</c:v>
                </c:pt>
                <c:pt idx="8399">
                  <c:v>t8400</c:v>
                </c:pt>
                <c:pt idx="8400">
                  <c:v>t8401</c:v>
                </c:pt>
                <c:pt idx="8401">
                  <c:v>t8402</c:v>
                </c:pt>
                <c:pt idx="8402">
                  <c:v>t8403</c:v>
                </c:pt>
                <c:pt idx="8403">
                  <c:v>t8404</c:v>
                </c:pt>
                <c:pt idx="8404">
                  <c:v>t8405</c:v>
                </c:pt>
                <c:pt idx="8405">
                  <c:v>t8406</c:v>
                </c:pt>
                <c:pt idx="8406">
                  <c:v>t8407</c:v>
                </c:pt>
                <c:pt idx="8407">
                  <c:v>t8408</c:v>
                </c:pt>
                <c:pt idx="8408">
                  <c:v>t8409</c:v>
                </c:pt>
                <c:pt idx="8409">
                  <c:v>t8410</c:v>
                </c:pt>
                <c:pt idx="8410">
                  <c:v>t8411</c:v>
                </c:pt>
                <c:pt idx="8411">
                  <c:v>t8412</c:v>
                </c:pt>
                <c:pt idx="8412">
                  <c:v>t8413</c:v>
                </c:pt>
                <c:pt idx="8413">
                  <c:v>t8414</c:v>
                </c:pt>
                <c:pt idx="8414">
                  <c:v>t8415</c:v>
                </c:pt>
                <c:pt idx="8415">
                  <c:v>t8416</c:v>
                </c:pt>
                <c:pt idx="8416">
                  <c:v>t8417</c:v>
                </c:pt>
                <c:pt idx="8417">
                  <c:v>t8418</c:v>
                </c:pt>
                <c:pt idx="8418">
                  <c:v>t8419</c:v>
                </c:pt>
                <c:pt idx="8419">
                  <c:v>t8420</c:v>
                </c:pt>
                <c:pt idx="8420">
                  <c:v>t8421</c:v>
                </c:pt>
                <c:pt idx="8421">
                  <c:v>t8422</c:v>
                </c:pt>
                <c:pt idx="8422">
                  <c:v>t8423</c:v>
                </c:pt>
                <c:pt idx="8423">
                  <c:v>t8424</c:v>
                </c:pt>
                <c:pt idx="8424">
                  <c:v>t8425</c:v>
                </c:pt>
                <c:pt idx="8425">
                  <c:v>t8426</c:v>
                </c:pt>
                <c:pt idx="8426">
                  <c:v>t8427</c:v>
                </c:pt>
                <c:pt idx="8427">
                  <c:v>t8428</c:v>
                </c:pt>
                <c:pt idx="8428">
                  <c:v>t8429</c:v>
                </c:pt>
                <c:pt idx="8429">
                  <c:v>t8430</c:v>
                </c:pt>
                <c:pt idx="8430">
                  <c:v>t8431</c:v>
                </c:pt>
                <c:pt idx="8431">
                  <c:v>t8432</c:v>
                </c:pt>
                <c:pt idx="8432">
                  <c:v>t8433</c:v>
                </c:pt>
                <c:pt idx="8433">
                  <c:v>t8434</c:v>
                </c:pt>
                <c:pt idx="8434">
                  <c:v>t8435</c:v>
                </c:pt>
                <c:pt idx="8435">
                  <c:v>t8436</c:v>
                </c:pt>
                <c:pt idx="8436">
                  <c:v>t8437</c:v>
                </c:pt>
                <c:pt idx="8437">
                  <c:v>t8438</c:v>
                </c:pt>
                <c:pt idx="8438">
                  <c:v>t8439</c:v>
                </c:pt>
                <c:pt idx="8439">
                  <c:v>t8440</c:v>
                </c:pt>
                <c:pt idx="8440">
                  <c:v>t8441</c:v>
                </c:pt>
                <c:pt idx="8441">
                  <c:v>t8442</c:v>
                </c:pt>
                <c:pt idx="8442">
                  <c:v>t8443</c:v>
                </c:pt>
                <c:pt idx="8443">
                  <c:v>t8444</c:v>
                </c:pt>
                <c:pt idx="8444">
                  <c:v>t8445</c:v>
                </c:pt>
                <c:pt idx="8445">
                  <c:v>t8446</c:v>
                </c:pt>
                <c:pt idx="8446">
                  <c:v>t8447</c:v>
                </c:pt>
                <c:pt idx="8447">
                  <c:v>t8448</c:v>
                </c:pt>
                <c:pt idx="8448">
                  <c:v>t8449</c:v>
                </c:pt>
                <c:pt idx="8449">
                  <c:v>t8450</c:v>
                </c:pt>
                <c:pt idx="8450">
                  <c:v>t8451</c:v>
                </c:pt>
                <c:pt idx="8451">
                  <c:v>t8452</c:v>
                </c:pt>
                <c:pt idx="8452">
                  <c:v>t8453</c:v>
                </c:pt>
                <c:pt idx="8453">
                  <c:v>t8454</c:v>
                </c:pt>
                <c:pt idx="8454">
                  <c:v>t8455</c:v>
                </c:pt>
                <c:pt idx="8455">
                  <c:v>t8456</c:v>
                </c:pt>
                <c:pt idx="8456">
                  <c:v>t8457</c:v>
                </c:pt>
                <c:pt idx="8457">
                  <c:v>t8458</c:v>
                </c:pt>
                <c:pt idx="8458">
                  <c:v>t8459</c:v>
                </c:pt>
                <c:pt idx="8459">
                  <c:v>t8460</c:v>
                </c:pt>
                <c:pt idx="8460">
                  <c:v>t8461</c:v>
                </c:pt>
                <c:pt idx="8461">
                  <c:v>t8462</c:v>
                </c:pt>
                <c:pt idx="8462">
                  <c:v>t8463</c:v>
                </c:pt>
                <c:pt idx="8463">
                  <c:v>t8464</c:v>
                </c:pt>
                <c:pt idx="8464">
                  <c:v>t8465</c:v>
                </c:pt>
                <c:pt idx="8465">
                  <c:v>t8466</c:v>
                </c:pt>
                <c:pt idx="8466">
                  <c:v>t8467</c:v>
                </c:pt>
                <c:pt idx="8467">
                  <c:v>t8468</c:v>
                </c:pt>
                <c:pt idx="8468">
                  <c:v>t8469</c:v>
                </c:pt>
                <c:pt idx="8469">
                  <c:v>t8470</c:v>
                </c:pt>
                <c:pt idx="8470">
                  <c:v>t8471</c:v>
                </c:pt>
                <c:pt idx="8471">
                  <c:v>t8472</c:v>
                </c:pt>
                <c:pt idx="8472">
                  <c:v>t8473</c:v>
                </c:pt>
                <c:pt idx="8473">
                  <c:v>t8474</c:v>
                </c:pt>
                <c:pt idx="8474">
                  <c:v>t8475</c:v>
                </c:pt>
                <c:pt idx="8475">
                  <c:v>t8476</c:v>
                </c:pt>
                <c:pt idx="8476">
                  <c:v>t8477</c:v>
                </c:pt>
                <c:pt idx="8477">
                  <c:v>t8478</c:v>
                </c:pt>
                <c:pt idx="8478">
                  <c:v>t8479</c:v>
                </c:pt>
                <c:pt idx="8479">
                  <c:v>t8480</c:v>
                </c:pt>
                <c:pt idx="8480">
                  <c:v>t8481</c:v>
                </c:pt>
                <c:pt idx="8481">
                  <c:v>t8482</c:v>
                </c:pt>
                <c:pt idx="8482">
                  <c:v>t8483</c:v>
                </c:pt>
                <c:pt idx="8483">
                  <c:v>t8484</c:v>
                </c:pt>
                <c:pt idx="8484">
                  <c:v>t8485</c:v>
                </c:pt>
                <c:pt idx="8485">
                  <c:v>t8486</c:v>
                </c:pt>
                <c:pt idx="8486">
                  <c:v>t8487</c:v>
                </c:pt>
                <c:pt idx="8487">
                  <c:v>t8488</c:v>
                </c:pt>
                <c:pt idx="8488">
                  <c:v>t8489</c:v>
                </c:pt>
                <c:pt idx="8489">
                  <c:v>t8490</c:v>
                </c:pt>
                <c:pt idx="8490">
                  <c:v>t8491</c:v>
                </c:pt>
                <c:pt idx="8491">
                  <c:v>t8492</c:v>
                </c:pt>
                <c:pt idx="8492">
                  <c:v>t8493</c:v>
                </c:pt>
                <c:pt idx="8493">
                  <c:v>t8494</c:v>
                </c:pt>
                <c:pt idx="8494">
                  <c:v>t8495</c:v>
                </c:pt>
                <c:pt idx="8495">
                  <c:v>t8496</c:v>
                </c:pt>
                <c:pt idx="8496">
                  <c:v>t8497</c:v>
                </c:pt>
                <c:pt idx="8497">
                  <c:v>t8498</c:v>
                </c:pt>
                <c:pt idx="8498">
                  <c:v>t8499</c:v>
                </c:pt>
                <c:pt idx="8499">
                  <c:v>t8500</c:v>
                </c:pt>
                <c:pt idx="8500">
                  <c:v>t8501</c:v>
                </c:pt>
                <c:pt idx="8501">
                  <c:v>t8502</c:v>
                </c:pt>
                <c:pt idx="8502">
                  <c:v>t8503</c:v>
                </c:pt>
                <c:pt idx="8503">
                  <c:v>t8504</c:v>
                </c:pt>
                <c:pt idx="8504">
                  <c:v>t8505</c:v>
                </c:pt>
                <c:pt idx="8505">
                  <c:v>t8506</c:v>
                </c:pt>
                <c:pt idx="8506">
                  <c:v>t8507</c:v>
                </c:pt>
                <c:pt idx="8507">
                  <c:v>t8508</c:v>
                </c:pt>
                <c:pt idx="8508">
                  <c:v>t8509</c:v>
                </c:pt>
                <c:pt idx="8509">
                  <c:v>t8510</c:v>
                </c:pt>
                <c:pt idx="8510">
                  <c:v>t8511</c:v>
                </c:pt>
                <c:pt idx="8511">
                  <c:v>t8512</c:v>
                </c:pt>
                <c:pt idx="8512">
                  <c:v>t8513</c:v>
                </c:pt>
                <c:pt idx="8513">
                  <c:v>t8514</c:v>
                </c:pt>
                <c:pt idx="8514">
                  <c:v>t8515</c:v>
                </c:pt>
                <c:pt idx="8515">
                  <c:v>t8516</c:v>
                </c:pt>
                <c:pt idx="8516">
                  <c:v>t8517</c:v>
                </c:pt>
                <c:pt idx="8517">
                  <c:v>t8518</c:v>
                </c:pt>
                <c:pt idx="8518">
                  <c:v>t8519</c:v>
                </c:pt>
                <c:pt idx="8519">
                  <c:v>t8520</c:v>
                </c:pt>
                <c:pt idx="8520">
                  <c:v>t8521</c:v>
                </c:pt>
                <c:pt idx="8521">
                  <c:v>t8522</c:v>
                </c:pt>
                <c:pt idx="8522">
                  <c:v>t8523</c:v>
                </c:pt>
                <c:pt idx="8523">
                  <c:v>t8524</c:v>
                </c:pt>
                <c:pt idx="8524">
                  <c:v>t8525</c:v>
                </c:pt>
                <c:pt idx="8525">
                  <c:v>t8526</c:v>
                </c:pt>
                <c:pt idx="8526">
                  <c:v>t8527</c:v>
                </c:pt>
                <c:pt idx="8527">
                  <c:v>t8528</c:v>
                </c:pt>
                <c:pt idx="8528">
                  <c:v>t8529</c:v>
                </c:pt>
                <c:pt idx="8529">
                  <c:v>t8530</c:v>
                </c:pt>
                <c:pt idx="8530">
                  <c:v>t8531</c:v>
                </c:pt>
                <c:pt idx="8531">
                  <c:v>t8532</c:v>
                </c:pt>
                <c:pt idx="8532">
                  <c:v>t8533</c:v>
                </c:pt>
                <c:pt idx="8533">
                  <c:v>t8534</c:v>
                </c:pt>
                <c:pt idx="8534">
                  <c:v>t8535</c:v>
                </c:pt>
                <c:pt idx="8535">
                  <c:v>t8536</c:v>
                </c:pt>
                <c:pt idx="8536">
                  <c:v>t8537</c:v>
                </c:pt>
                <c:pt idx="8537">
                  <c:v>t8538</c:v>
                </c:pt>
                <c:pt idx="8538">
                  <c:v>t8539</c:v>
                </c:pt>
                <c:pt idx="8539">
                  <c:v>t8540</c:v>
                </c:pt>
                <c:pt idx="8540">
                  <c:v>t8541</c:v>
                </c:pt>
                <c:pt idx="8541">
                  <c:v>t8542</c:v>
                </c:pt>
                <c:pt idx="8542">
                  <c:v>t8543</c:v>
                </c:pt>
                <c:pt idx="8543">
                  <c:v>t8544</c:v>
                </c:pt>
                <c:pt idx="8544">
                  <c:v>t8545</c:v>
                </c:pt>
                <c:pt idx="8545">
                  <c:v>t8546</c:v>
                </c:pt>
                <c:pt idx="8546">
                  <c:v>t8547</c:v>
                </c:pt>
                <c:pt idx="8547">
                  <c:v>t8548</c:v>
                </c:pt>
                <c:pt idx="8548">
                  <c:v>t8549</c:v>
                </c:pt>
                <c:pt idx="8549">
                  <c:v>t8550</c:v>
                </c:pt>
                <c:pt idx="8550">
                  <c:v>t8551</c:v>
                </c:pt>
                <c:pt idx="8551">
                  <c:v>t8552</c:v>
                </c:pt>
                <c:pt idx="8552">
                  <c:v>t8553</c:v>
                </c:pt>
                <c:pt idx="8553">
                  <c:v>t8554</c:v>
                </c:pt>
                <c:pt idx="8554">
                  <c:v>t8555</c:v>
                </c:pt>
                <c:pt idx="8555">
                  <c:v>t8556</c:v>
                </c:pt>
                <c:pt idx="8556">
                  <c:v>t8557</c:v>
                </c:pt>
                <c:pt idx="8557">
                  <c:v>t8558</c:v>
                </c:pt>
                <c:pt idx="8558">
                  <c:v>t8559</c:v>
                </c:pt>
                <c:pt idx="8559">
                  <c:v>t8560</c:v>
                </c:pt>
                <c:pt idx="8560">
                  <c:v>t8561</c:v>
                </c:pt>
                <c:pt idx="8561">
                  <c:v>t8562</c:v>
                </c:pt>
                <c:pt idx="8562">
                  <c:v>t8563</c:v>
                </c:pt>
                <c:pt idx="8563">
                  <c:v>t8564</c:v>
                </c:pt>
                <c:pt idx="8564">
                  <c:v>t8565</c:v>
                </c:pt>
                <c:pt idx="8565">
                  <c:v>t8566</c:v>
                </c:pt>
                <c:pt idx="8566">
                  <c:v>t8567</c:v>
                </c:pt>
                <c:pt idx="8567">
                  <c:v>t8568</c:v>
                </c:pt>
                <c:pt idx="8568">
                  <c:v>t8569</c:v>
                </c:pt>
                <c:pt idx="8569">
                  <c:v>t8570</c:v>
                </c:pt>
                <c:pt idx="8570">
                  <c:v>t8571</c:v>
                </c:pt>
                <c:pt idx="8571">
                  <c:v>t8572</c:v>
                </c:pt>
                <c:pt idx="8572">
                  <c:v>t8573</c:v>
                </c:pt>
                <c:pt idx="8573">
                  <c:v>t8574</c:v>
                </c:pt>
                <c:pt idx="8574">
                  <c:v>t8575</c:v>
                </c:pt>
                <c:pt idx="8575">
                  <c:v>t8576</c:v>
                </c:pt>
                <c:pt idx="8576">
                  <c:v>t8577</c:v>
                </c:pt>
                <c:pt idx="8577">
                  <c:v>t8578</c:v>
                </c:pt>
                <c:pt idx="8578">
                  <c:v>t8579</c:v>
                </c:pt>
                <c:pt idx="8579">
                  <c:v>t8580</c:v>
                </c:pt>
                <c:pt idx="8580">
                  <c:v>t8581</c:v>
                </c:pt>
                <c:pt idx="8581">
                  <c:v>t8582</c:v>
                </c:pt>
                <c:pt idx="8582">
                  <c:v>t8583</c:v>
                </c:pt>
                <c:pt idx="8583">
                  <c:v>t8584</c:v>
                </c:pt>
                <c:pt idx="8584">
                  <c:v>t8585</c:v>
                </c:pt>
                <c:pt idx="8585">
                  <c:v>t8586</c:v>
                </c:pt>
                <c:pt idx="8586">
                  <c:v>t8587</c:v>
                </c:pt>
                <c:pt idx="8587">
                  <c:v>t8588</c:v>
                </c:pt>
                <c:pt idx="8588">
                  <c:v>t8589</c:v>
                </c:pt>
                <c:pt idx="8589">
                  <c:v>t8590</c:v>
                </c:pt>
                <c:pt idx="8590">
                  <c:v>t8591</c:v>
                </c:pt>
                <c:pt idx="8591">
                  <c:v>t8592</c:v>
                </c:pt>
                <c:pt idx="8592">
                  <c:v>t8593</c:v>
                </c:pt>
                <c:pt idx="8593">
                  <c:v>t8594</c:v>
                </c:pt>
                <c:pt idx="8594">
                  <c:v>t8595</c:v>
                </c:pt>
                <c:pt idx="8595">
                  <c:v>t8596</c:v>
                </c:pt>
                <c:pt idx="8596">
                  <c:v>t8597</c:v>
                </c:pt>
                <c:pt idx="8597">
                  <c:v>t8598</c:v>
                </c:pt>
                <c:pt idx="8598">
                  <c:v>t8599</c:v>
                </c:pt>
                <c:pt idx="8599">
                  <c:v>t8600</c:v>
                </c:pt>
                <c:pt idx="8600">
                  <c:v>t8601</c:v>
                </c:pt>
                <c:pt idx="8601">
                  <c:v>t8602</c:v>
                </c:pt>
                <c:pt idx="8602">
                  <c:v>t8603</c:v>
                </c:pt>
                <c:pt idx="8603">
                  <c:v>t8604</c:v>
                </c:pt>
                <c:pt idx="8604">
                  <c:v>t8605</c:v>
                </c:pt>
                <c:pt idx="8605">
                  <c:v>t8606</c:v>
                </c:pt>
                <c:pt idx="8606">
                  <c:v>t8607</c:v>
                </c:pt>
                <c:pt idx="8607">
                  <c:v>t8608</c:v>
                </c:pt>
                <c:pt idx="8608">
                  <c:v>t8609</c:v>
                </c:pt>
                <c:pt idx="8609">
                  <c:v>t8610</c:v>
                </c:pt>
                <c:pt idx="8610">
                  <c:v>t8611</c:v>
                </c:pt>
                <c:pt idx="8611">
                  <c:v>t8612</c:v>
                </c:pt>
                <c:pt idx="8612">
                  <c:v>t8613</c:v>
                </c:pt>
                <c:pt idx="8613">
                  <c:v>t8614</c:v>
                </c:pt>
                <c:pt idx="8614">
                  <c:v>t8615</c:v>
                </c:pt>
                <c:pt idx="8615">
                  <c:v>t8616</c:v>
                </c:pt>
                <c:pt idx="8616">
                  <c:v>t8617</c:v>
                </c:pt>
                <c:pt idx="8617">
                  <c:v>t8618</c:v>
                </c:pt>
                <c:pt idx="8618">
                  <c:v>t8619</c:v>
                </c:pt>
                <c:pt idx="8619">
                  <c:v>t8620</c:v>
                </c:pt>
                <c:pt idx="8620">
                  <c:v>t8621</c:v>
                </c:pt>
                <c:pt idx="8621">
                  <c:v>t8622</c:v>
                </c:pt>
                <c:pt idx="8622">
                  <c:v>t8623</c:v>
                </c:pt>
                <c:pt idx="8623">
                  <c:v>t8624</c:v>
                </c:pt>
                <c:pt idx="8624">
                  <c:v>t8625</c:v>
                </c:pt>
                <c:pt idx="8625">
                  <c:v>t8626</c:v>
                </c:pt>
                <c:pt idx="8626">
                  <c:v>t8627</c:v>
                </c:pt>
                <c:pt idx="8627">
                  <c:v>t8628</c:v>
                </c:pt>
                <c:pt idx="8628">
                  <c:v>t8629</c:v>
                </c:pt>
                <c:pt idx="8629">
                  <c:v>t8630</c:v>
                </c:pt>
                <c:pt idx="8630">
                  <c:v>t8631</c:v>
                </c:pt>
                <c:pt idx="8631">
                  <c:v>t8632</c:v>
                </c:pt>
                <c:pt idx="8632">
                  <c:v>t8633</c:v>
                </c:pt>
                <c:pt idx="8633">
                  <c:v>t8634</c:v>
                </c:pt>
                <c:pt idx="8634">
                  <c:v>t8635</c:v>
                </c:pt>
                <c:pt idx="8635">
                  <c:v>t8636</c:v>
                </c:pt>
                <c:pt idx="8636">
                  <c:v>t8637</c:v>
                </c:pt>
                <c:pt idx="8637">
                  <c:v>t8638</c:v>
                </c:pt>
                <c:pt idx="8638">
                  <c:v>t8639</c:v>
                </c:pt>
                <c:pt idx="8639">
                  <c:v>t8640</c:v>
                </c:pt>
                <c:pt idx="8640">
                  <c:v>t8641</c:v>
                </c:pt>
                <c:pt idx="8641">
                  <c:v>t8642</c:v>
                </c:pt>
                <c:pt idx="8642">
                  <c:v>t8643</c:v>
                </c:pt>
                <c:pt idx="8643">
                  <c:v>t8644</c:v>
                </c:pt>
                <c:pt idx="8644">
                  <c:v>t8645</c:v>
                </c:pt>
                <c:pt idx="8645">
                  <c:v>t8646</c:v>
                </c:pt>
                <c:pt idx="8646">
                  <c:v>t8647</c:v>
                </c:pt>
                <c:pt idx="8647">
                  <c:v>t8648</c:v>
                </c:pt>
                <c:pt idx="8648">
                  <c:v>t8649</c:v>
                </c:pt>
                <c:pt idx="8649">
                  <c:v>t8650</c:v>
                </c:pt>
                <c:pt idx="8650">
                  <c:v>t8651</c:v>
                </c:pt>
                <c:pt idx="8651">
                  <c:v>t8652</c:v>
                </c:pt>
                <c:pt idx="8652">
                  <c:v>t8653</c:v>
                </c:pt>
                <c:pt idx="8653">
                  <c:v>t8654</c:v>
                </c:pt>
                <c:pt idx="8654">
                  <c:v>t8655</c:v>
                </c:pt>
                <c:pt idx="8655">
                  <c:v>t8656</c:v>
                </c:pt>
                <c:pt idx="8656">
                  <c:v>t8657</c:v>
                </c:pt>
                <c:pt idx="8657">
                  <c:v>t8658</c:v>
                </c:pt>
                <c:pt idx="8658">
                  <c:v>t8659</c:v>
                </c:pt>
                <c:pt idx="8659">
                  <c:v>t8660</c:v>
                </c:pt>
                <c:pt idx="8660">
                  <c:v>t8661</c:v>
                </c:pt>
                <c:pt idx="8661">
                  <c:v>t8662</c:v>
                </c:pt>
                <c:pt idx="8662">
                  <c:v>t8663</c:v>
                </c:pt>
                <c:pt idx="8663">
                  <c:v>t8664</c:v>
                </c:pt>
                <c:pt idx="8664">
                  <c:v>t8665</c:v>
                </c:pt>
                <c:pt idx="8665">
                  <c:v>t8666</c:v>
                </c:pt>
                <c:pt idx="8666">
                  <c:v>t8667</c:v>
                </c:pt>
                <c:pt idx="8667">
                  <c:v>t8668</c:v>
                </c:pt>
                <c:pt idx="8668">
                  <c:v>t8669</c:v>
                </c:pt>
                <c:pt idx="8669">
                  <c:v>t8670</c:v>
                </c:pt>
                <c:pt idx="8670">
                  <c:v>t8671</c:v>
                </c:pt>
                <c:pt idx="8671">
                  <c:v>t8672</c:v>
                </c:pt>
                <c:pt idx="8672">
                  <c:v>t8673</c:v>
                </c:pt>
                <c:pt idx="8673">
                  <c:v>t8674</c:v>
                </c:pt>
                <c:pt idx="8674">
                  <c:v>t8675</c:v>
                </c:pt>
                <c:pt idx="8675">
                  <c:v>t8676</c:v>
                </c:pt>
                <c:pt idx="8676">
                  <c:v>t8677</c:v>
                </c:pt>
                <c:pt idx="8677">
                  <c:v>t8678</c:v>
                </c:pt>
                <c:pt idx="8678">
                  <c:v>t8679</c:v>
                </c:pt>
                <c:pt idx="8679">
                  <c:v>t8680</c:v>
                </c:pt>
                <c:pt idx="8680">
                  <c:v>t8681</c:v>
                </c:pt>
                <c:pt idx="8681">
                  <c:v>t8682</c:v>
                </c:pt>
                <c:pt idx="8682">
                  <c:v>t8683</c:v>
                </c:pt>
                <c:pt idx="8683">
                  <c:v>t8684</c:v>
                </c:pt>
                <c:pt idx="8684">
                  <c:v>t8685</c:v>
                </c:pt>
                <c:pt idx="8685">
                  <c:v>t8686</c:v>
                </c:pt>
                <c:pt idx="8686">
                  <c:v>t8687</c:v>
                </c:pt>
                <c:pt idx="8687">
                  <c:v>t8688</c:v>
                </c:pt>
                <c:pt idx="8688">
                  <c:v>t8689</c:v>
                </c:pt>
                <c:pt idx="8689">
                  <c:v>t8690</c:v>
                </c:pt>
                <c:pt idx="8690">
                  <c:v>t8691</c:v>
                </c:pt>
                <c:pt idx="8691">
                  <c:v>t8692</c:v>
                </c:pt>
                <c:pt idx="8692">
                  <c:v>t8693</c:v>
                </c:pt>
                <c:pt idx="8693">
                  <c:v>t8694</c:v>
                </c:pt>
                <c:pt idx="8694">
                  <c:v>t8695</c:v>
                </c:pt>
                <c:pt idx="8695">
                  <c:v>t8696</c:v>
                </c:pt>
                <c:pt idx="8696">
                  <c:v>t8697</c:v>
                </c:pt>
                <c:pt idx="8697">
                  <c:v>t8698</c:v>
                </c:pt>
                <c:pt idx="8698">
                  <c:v>t8699</c:v>
                </c:pt>
                <c:pt idx="8699">
                  <c:v>t8700</c:v>
                </c:pt>
                <c:pt idx="8700">
                  <c:v>t8701</c:v>
                </c:pt>
                <c:pt idx="8701">
                  <c:v>t8702</c:v>
                </c:pt>
                <c:pt idx="8702">
                  <c:v>t8703</c:v>
                </c:pt>
                <c:pt idx="8703">
                  <c:v>t8704</c:v>
                </c:pt>
                <c:pt idx="8704">
                  <c:v>t8705</c:v>
                </c:pt>
                <c:pt idx="8705">
                  <c:v>t8706</c:v>
                </c:pt>
                <c:pt idx="8706">
                  <c:v>t8707</c:v>
                </c:pt>
                <c:pt idx="8707">
                  <c:v>t8708</c:v>
                </c:pt>
                <c:pt idx="8708">
                  <c:v>t8709</c:v>
                </c:pt>
                <c:pt idx="8709">
                  <c:v>t8710</c:v>
                </c:pt>
                <c:pt idx="8710">
                  <c:v>t8711</c:v>
                </c:pt>
                <c:pt idx="8711">
                  <c:v>t8712</c:v>
                </c:pt>
                <c:pt idx="8712">
                  <c:v>t8713</c:v>
                </c:pt>
                <c:pt idx="8713">
                  <c:v>t8714</c:v>
                </c:pt>
                <c:pt idx="8714">
                  <c:v>t8715</c:v>
                </c:pt>
                <c:pt idx="8715">
                  <c:v>t8716</c:v>
                </c:pt>
                <c:pt idx="8716">
                  <c:v>t8717</c:v>
                </c:pt>
                <c:pt idx="8717">
                  <c:v>t8718</c:v>
                </c:pt>
                <c:pt idx="8718">
                  <c:v>t8719</c:v>
                </c:pt>
                <c:pt idx="8719">
                  <c:v>t8720</c:v>
                </c:pt>
                <c:pt idx="8720">
                  <c:v>t8721</c:v>
                </c:pt>
                <c:pt idx="8721">
                  <c:v>t8722</c:v>
                </c:pt>
                <c:pt idx="8722">
                  <c:v>t8723</c:v>
                </c:pt>
                <c:pt idx="8723">
                  <c:v>t8724</c:v>
                </c:pt>
                <c:pt idx="8724">
                  <c:v>t8725</c:v>
                </c:pt>
                <c:pt idx="8725">
                  <c:v>t8726</c:v>
                </c:pt>
                <c:pt idx="8726">
                  <c:v>t8727</c:v>
                </c:pt>
                <c:pt idx="8727">
                  <c:v>t8728</c:v>
                </c:pt>
                <c:pt idx="8728">
                  <c:v>t8729</c:v>
                </c:pt>
                <c:pt idx="8729">
                  <c:v>t8730</c:v>
                </c:pt>
                <c:pt idx="8730">
                  <c:v>t8731</c:v>
                </c:pt>
                <c:pt idx="8731">
                  <c:v>t8732</c:v>
                </c:pt>
                <c:pt idx="8732">
                  <c:v>t8733</c:v>
                </c:pt>
                <c:pt idx="8733">
                  <c:v>t8734</c:v>
                </c:pt>
                <c:pt idx="8734">
                  <c:v>t8735</c:v>
                </c:pt>
                <c:pt idx="8735">
                  <c:v>t8736</c:v>
                </c:pt>
                <c:pt idx="8736">
                  <c:v>t8737</c:v>
                </c:pt>
                <c:pt idx="8737">
                  <c:v>t8738</c:v>
                </c:pt>
                <c:pt idx="8738">
                  <c:v>t8739</c:v>
                </c:pt>
                <c:pt idx="8739">
                  <c:v>t8740</c:v>
                </c:pt>
                <c:pt idx="8740">
                  <c:v>t8741</c:v>
                </c:pt>
                <c:pt idx="8741">
                  <c:v>t8742</c:v>
                </c:pt>
                <c:pt idx="8742">
                  <c:v>t8743</c:v>
                </c:pt>
                <c:pt idx="8743">
                  <c:v>t8744</c:v>
                </c:pt>
                <c:pt idx="8744">
                  <c:v>t8745</c:v>
                </c:pt>
                <c:pt idx="8745">
                  <c:v>t8746</c:v>
                </c:pt>
                <c:pt idx="8746">
                  <c:v>t8747</c:v>
                </c:pt>
                <c:pt idx="8747">
                  <c:v>t8748</c:v>
                </c:pt>
                <c:pt idx="8748">
                  <c:v>t8749</c:v>
                </c:pt>
                <c:pt idx="8749">
                  <c:v>t8750</c:v>
                </c:pt>
                <c:pt idx="8750">
                  <c:v>t8751</c:v>
                </c:pt>
                <c:pt idx="8751">
                  <c:v>t8752</c:v>
                </c:pt>
                <c:pt idx="8752">
                  <c:v>t8753</c:v>
                </c:pt>
                <c:pt idx="8753">
                  <c:v>t8754</c:v>
                </c:pt>
                <c:pt idx="8754">
                  <c:v>t8755</c:v>
                </c:pt>
                <c:pt idx="8755">
                  <c:v>t8756</c:v>
                </c:pt>
                <c:pt idx="8756">
                  <c:v>t8757</c:v>
                </c:pt>
                <c:pt idx="8757">
                  <c:v>t8758</c:v>
                </c:pt>
                <c:pt idx="8758">
                  <c:v>t8759</c:v>
                </c:pt>
                <c:pt idx="8759">
                  <c:v>t8760</c:v>
                </c:pt>
              </c:strCache>
            </c:strRef>
          </c:cat>
          <c:val>
            <c:numRef>
              <c:f>lambda!$J$4:$J$8763</c:f>
              <c:numCache>
                <c:formatCode>General</c:formatCode>
                <c:ptCount val="8760"/>
                <c:pt idx="0">
                  <c:v>204.65358511150001</c:v>
                </c:pt>
                <c:pt idx="1">
                  <c:v>295.65358511149998</c:v>
                </c:pt>
                <c:pt idx="2">
                  <c:v>295.65358511149998</c:v>
                </c:pt>
                <c:pt idx="3">
                  <c:v>222.65358511150001</c:v>
                </c:pt>
                <c:pt idx="4">
                  <c:v>250.23158511150001</c:v>
                </c:pt>
                <c:pt idx="5">
                  <c:v>250.23158511150001</c:v>
                </c:pt>
                <c:pt idx="6">
                  <c:v>204.65358511150001</c:v>
                </c:pt>
                <c:pt idx="7">
                  <c:v>204.65358511150001</c:v>
                </c:pt>
                <c:pt idx="8">
                  <c:v>204.65358511150001</c:v>
                </c:pt>
                <c:pt idx="9">
                  <c:v>204.65358511150001</c:v>
                </c:pt>
                <c:pt idx="10">
                  <c:v>204.65358511150001</c:v>
                </c:pt>
                <c:pt idx="11">
                  <c:v>204.65358511150001</c:v>
                </c:pt>
                <c:pt idx="12">
                  <c:v>204.65358511150001</c:v>
                </c:pt>
                <c:pt idx="13">
                  <c:v>204.65358511150001</c:v>
                </c:pt>
                <c:pt idx="14">
                  <c:v>231.85158511149999</c:v>
                </c:pt>
                <c:pt idx="15">
                  <c:v>295.65358511149998</c:v>
                </c:pt>
                <c:pt idx="16">
                  <c:v>295.65358511149998</c:v>
                </c:pt>
                <c:pt idx="17">
                  <c:v>295.65358511149998</c:v>
                </c:pt>
                <c:pt idx="18">
                  <c:v>344.65358511149998</c:v>
                </c:pt>
                <c:pt idx="19">
                  <c:v>354.65358511149998</c:v>
                </c:pt>
                <c:pt idx="20">
                  <c:v>354.65358511149998</c:v>
                </c:pt>
                <c:pt idx="21">
                  <c:v>354.65358511149998</c:v>
                </c:pt>
                <c:pt idx="22">
                  <c:v>444.65358511149998</c:v>
                </c:pt>
                <c:pt idx="23">
                  <c:v>354.65358511149998</c:v>
                </c:pt>
                <c:pt idx="24">
                  <c:v>108.0499879114</c:v>
                </c:pt>
                <c:pt idx="25">
                  <c:v>108.0499879114</c:v>
                </c:pt>
                <c:pt idx="26">
                  <c:v>108.0499879114</c:v>
                </c:pt>
                <c:pt idx="27">
                  <c:v>108.0499879114</c:v>
                </c:pt>
                <c:pt idx="28">
                  <c:v>222.86198791140001</c:v>
                </c:pt>
                <c:pt idx="29">
                  <c:v>224.86198791140001</c:v>
                </c:pt>
                <c:pt idx="30">
                  <c:v>224.86198791140001</c:v>
                </c:pt>
                <c:pt idx="31">
                  <c:v>224.86198791140001</c:v>
                </c:pt>
                <c:pt idx="32">
                  <c:v>224.86198791140001</c:v>
                </c:pt>
                <c:pt idx="33">
                  <c:v>224.86198791140001</c:v>
                </c:pt>
                <c:pt idx="34">
                  <c:v>249.37998791140001</c:v>
                </c:pt>
                <c:pt idx="35">
                  <c:v>444.86198791139998</c:v>
                </c:pt>
                <c:pt idx="36">
                  <c:v>444.86198791139998</c:v>
                </c:pt>
                <c:pt idx="37">
                  <c:v>454.86198791139998</c:v>
                </c:pt>
                <c:pt idx="38">
                  <c:v>520.78298791140003</c:v>
                </c:pt>
                <c:pt idx="39">
                  <c:v>520.78298791140003</c:v>
                </c:pt>
                <c:pt idx="40">
                  <c:v>520.78298791140003</c:v>
                </c:pt>
                <c:pt idx="41">
                  <c:v>454.86198791139998</c:v>
                </c:pt>
                <c:pt idx="42">
                  <c:v>703.86198791139998</c:v>
                </c:pt>
                <c:pt idx="43">
                  <c:v>704.86198791139998</c:v>
                </c:pt>
                <c:pt idx="44">
                  <c:v>703.86198791139998</c:v>
                </c:pt>
                <c:pt idx="45">
                  <c:v>520.78298791140003</c:v>
                </c:pt>
                <c:pt idx="46">
                  <c:v>303.86198791139998</c:v>
                </c:pt>
                <c:pt idx="47">
                  <c:v>224.86198791140001</c:v>
                </c:pt>
                <c:pt idx="48">
                  <c:v>109.0803810293</c:v>
                </c:pt>
                <c:pt idx="49">
                  <c:v>109.0803810293</c:v>
                </c:pt>
                <c:pt idx="50">
                  <c:v>109.0803810293</c:v>
                </c:pt>
                <c:pt idx="51">
                  <c:v>104.6613810293</c:v>
                </c:pt>
                <c:pt idx="52">
                  <c:v>109.0803810293</c:v>
                </c:pt>
                <c:pt idx="53">
                  <c:v>109.30538102929999</c:v>
                </c:pt>
                <c:pt idx="54">
                  <c:v>111.68338102929999</c:v>
                </c:pt>
                <c:pt idx="55">
                  <c:v>111.68338102929999</c:v>
                </c:pt>
                <c:pt idx="56">
                  <c:v>109.2053810293</c:v>
                </c:pt>
                <c:pt idx="57">
                  <c:v>109.2053810293</c:v>
                </c:pt>
                <c:pt idx="58">
                  <c:v>111.68338102929999</c:v>
                </c:pt>
                <c:pt idx="59">
                  <c:v>111.68338102929999</c:v>
                </c:pt>
                <c:pt idx="60">
                  <c:v>111.68338102929999</c:v>
                </c:pt>
                <c:pt idx="61">
                  <c:v>308.60538102930002</c:v>
                </c:pt>
                <c:pt idx="62">
                  <c:v>308.60538102930002</c:v>
                </c:pt>
                <c:pt idx="63">
                  <c:v>308.60538102930002</c:v>
                </c:pt>
                <c:pt idx="64">
                  <c:v>448.60538102930002</c:v>
                </c:pt>
                <c:pt idx="65">
                  <c:v>448.60538102930002</c:v>
                </c:pt>
                <c:pt idx="66">
                  <c:v>758.60538102930002</c:v>
                </c:pt>
                <c:pt idx="67">
                  <c:v>881.96238102929999</c:v>
                </c:pt>
                <c:pt idx="68">
                  <c:v>758.60538102930002</c:v>
                </c:pt>
                <c:pt idx="69">
                  <c:v>448.60538102930002</c:v>
                </c:pt>
                <c:pt idx="70">
                  <c:v>307.60538102930002</c:v>
                </c:pt>
                <c:pt idx="71">
                  <c:v>111.68338102929999</c:v>
                </c:pt>
                <c:pt idx="72">
                  <c:v>107.8587240112</c:v>
                </c:pt>
                <c:pt idx="73">
                  <c:v>107.8587240112</c:v>
                </c:pt>
                <c:pt idx="74">
                  <c:v>107.8587240112</c:v>
                </c:pt>
                <c:pt idx="75">
                  <c:v>107.8337240112</c:v>
                </c:pt>
                <c:pt idx="76">
                  <c:v>107.8337240112</c:v>
                </c:pt>
                <c:pt idx="77">
                  <c:v>107.8587240112</c:v>
                </c:pt>
                <c:pt idx="78">
                  <c:v>222.3597240112</c:v>
                </c:pt>
                <c:pt idx="79">
                  <c:v>222.3587240112</c:v>
                </c:pt>
                <c:pt idx="80">
                  <c:v>110.9567240112</c:v>
                </c:pt>
                <c:pt idx="81">
                  <c:v>107.9587240112</c:v>
                </c:pt>
                <c:pt idx="82">
                  <c:v>108.0587240112</c:v>
                </c:pt>
                <c:pt idx="83">
                  <c:v>222.3597240112</c:v>
                </c:pt>
                <c:pt idx="84">
                  <c:v>112.3587240112</c:v>
                </c:pt>
                <c:pt idx="85">
                  <c:v>222.3587240112</c:v>
                </c:pt>
                <c:pt idx="86">
                  <c:v>222.3597240112</c:v>
                </c:pt>
                <c:pt idx="87">
                  <c:v>357.35872401120002</c:v>
                </c:pt>
                <c:pt idx="88">
                  <c:v>357.35872401120002</c:v>
                </c:pt>
                <c:pt idx="89">
                  <c:v>357.35872401120002</c:v>
                </c:pt>
                <c:pt idx="90">
                  <c:v>807.35872401120002</c:v>
                </c:pt>
                <c:pt idx="91">
                  <c:v>381.35872401120002</c:v>
                </c:pt>
                <c:pt idx="92">
                  <c:v>807.35872401120002</c:v>
                </c:pt>
                <c:pt idx="93">
                  <c:v>357.35872401120002</c:v>
                </c:pt>
                <c:pt idx="94">
                  <c:v>222.3597240112</c:v>
                </c:pt>
                <c:pt idx="95">
                  <c:v>112.3587240112</c:v>
                </c:pt>
                <c:pt idx="96">
                  <c:v>105.8548956023</c:v>
                </c:pt>
                <c:pt idx="97">
                  <c:v>105.8548956023</c:v>
                </c:pt>
                <c:pt idx="98">
                  <c:v>105.8548956023</c:v>
                </c:pt>
                <c:pt idx="99">
                  <c:v>105.8548956023</c:v>
                </c:pt>
                <c:pt idx="100">
                  <c:v>105.8568956023</c:v>
                </c:pt>
                <c:pt idx="101">
                  <c:v>110.29889560229999</c:v>
                </c:pt>
                <c:pt idx="102">
                  <c:v>110.3988956023</c:v>
                </c:pt>
                <c:pt idx="103">
                  <c:v>113.01589560230001</c:v>
                </c:pt>
                <c:pt idx="104">
                  <c:v>218.79889560230001</c:v>
                </c:pt>
                <c:pt idx="105">
                  <c:v>201.79889560230001</c:v>
                </c:pt>
                <c:pt idx="106">
                  <c:v>114.79889560229999</c:v>
                </c:pt>
                <c:pt idx="107">
                  <c:v>218.79889560230001</c:v>
                </c:pt>
                <c:pt idx="108">
                  <c:v>201.79889560230001</c:v>
                </c:pt>
                <c:pt idx="109">
                  <c:v>218.79889560230001</c:v>
                </c:pt>
                <c:pt idx="110">
                  <c:v>218.79889560230001</c:v>
                </c:pt>
                <c:pt idx="111">
                  <c:v>227.79889560230001</c:v>
                </c:pt>
                <c:pt idx="112">
                  <c:v>459.79889560229998</c:v>
                </c:pt>
                <c:pt idx="113">
                  <c:v>459.79889560229998</c:v>
                </c:pt>
                <c:pt idx="114">
                  <c:v>858.95989560229998</c:v>
                </c:pt>
                <c:pt idx="115">
                  <c:v>383.79889560229998</c:v>
                </c:pt>
                <c:pt idx="116">
                  <c:v>718.18589560229998</c:v>
                </c:pt>
                <c:pt idx="117">
                  <c:v>218.79889560230001</c:v>
                </c:pt>
                <c:pt idx="118">
                  <c:v>114.79889560229999</c:v>
                </c:pt>
                <c:pt idx="119">
                  <c:v>110.3988956023</c:v>
                </c:pt>
                <c:pt idx="120">
                  <c:v>103.1692110664</c:v>
                </c:pt>
                <c:pt idx="121">
                  <c:v>103.1692110664</c:v>
                </c:pt>
                <c:pt idx="122">
                  <c:v>103.1692110664</c:v>
                </c:pt>
                <c:pt idx="123">
                  <c:v>103.1692110664</c:v>
                </c:pt>
                <c:pt idx="124">
                  <c:v>103.1692110664</c:v>
                </c:pt>
                <c:pt idx="125">
                  <c:v>107.58821106640001</c:v>
                </c:pt>
                <c:pt idx="126">
                  <c:v>107.58821106640001</c:v>
                </c:pt>
                <c:pt idx="127">
                  <c:v>107.58821106640001</c:v>
                </c:pt>
                <c:pt idx="128">
                  <c:v>107.58821106640001</c:v>
                </c:pt>
                <c:pt idx="129">
                  <c:v>107.58821106640001</c:v>
                </c:pt>
                <c:pt idx="130">
                  <c:v>107.71321106640001</c:v>
                </c:pt>
                <c:pt idx="131">
                  <c:v>216.1132110664</c:v>
                </c:pt>
                <c:pt idx="132">
                  <c:v>110.4822110664</c:v>
                </c:pt>
                <c:pt idx="133">
                  <c:v>216.1132110664</c:v>
                </c:pt>
                <c:pt idx="134">
                  <c:v>225.1132110664</c:v>
                </c:pt>
                <c:pt idx="135">
                  <c:v>297.6142110664</c:v>
                </c:pt>
                <c:pt idx="136">
                  <c:v>457.11321106640003</c:v>
                </c:pt>
                <c:pt idx="137">
                  <c:v>297.6142110664</c:v>
                </c:pt>
                <c:pt idx="138">
                  <c:v>856.27421106639997</c:v>
                </c:pt>
                <c:pt idx="139">
                  <c:v>872.11321106640003</c:v>
                </c:pt>
                <c:pt idx="140">
                  <c:v>297.6142110664</c:v>
                </c:pt>
                <c:pt idx="141">
                  <c:v>216.1132110664</c:v>
                </c:pt>
                <c:pt idx="142">
                  <c:v>216.1132110664</c:v>
                </c:pt>
                <c:pt idx="143">
                  <c:v>107.71321106640001</c:v>
                </c:pt>
                <c:pt idx="144">
                  <c:v>111.71515587099999</c:v>
                </c:pt>
                <c:pt idx="145">
                  <c:v>111.71515587099999</c:v>
                </c:pt>
                <c:pt idx="146">
                  <c:v>107.21515587099999</c:v>
                </c:pt>
                <c:pt idx="147">
                  <c:v>107.21515587099999</c:v>
                </c:pt>
                <c:pt idx="148">
                  <c:v>107.21515587099999</c:v>
                </c:pt>
                <c:pt idx="149">
                  <c:v>107.21515587099999</c:v>
                </c:pt>
                <c:pt idx="150">
                  <c:v>107.21515587099999</c:v>
                </c:pt>
                <c:pt idx="151">
                  <c:v>107.21515587099999</c:v>
                </c:pt>
                <c:pt idx="152">
                  <c:v>107.21515587099999</c:v>
                </c:pt>
                <c:pt idx="153">
                  <c:v>107.21515587099999</c:v>
                </c:pt>
                <c:pt idx="154">
                  <c:v>107.21515587099999</c:v>
                </c:pt>
                <c:pt idx="155">
                  <c:v>107.315155871</c:v>
                </c:pt>
                <c:pt idx="156">
                  <c:v>107.21515587099999</c:v>
                </c:pt>
                <c:pt idx="157">
                  <c:v>107.21515587099999</c:v>
                </c:pt>
                <c:pt idx="158">
                  <c:v>111.71515587099999</c:v>
                </c:pt>
                <c:pt idx="159">
                  <c:v>111.71515587099999</c:v>
                </c:pt>
                <c:pt idx="160">
                  <c:v>111.71515587099999</c:v>
                </c:pt>
                <c:pt idx="161">
                  <c:v>111.71515587099999</c:v>
                </c:pt>
                <c:pt idx="162">
                  <c:v>198.71515587100001</c:v>
                </c:pt>
                <c:pt idx="163">
                  <c:v>456.71515587099998</c:v>
                </c:pt>
                <c:pt idx="164">
                  <c:v>175.71515587100001</c:v>
                </c:pt>
                <c:pt idx="165">
                  <c:v>111.71515587099999</c:v>
                </c:pt>
                <c:pt idx="166">
                  <c:v>111.71515587099999</c:v>
                </c:pt>
                <c:pt idx="167">
                  <c:v>111.71515587099999</c:v>
                </c:pt>
                <c:pt idx="168">
                  <c:v>99.609984356799998</c:v>
                </c:pt>
                <c:pt idx="169">
                  <c:v>99.609984356799998</c:v>
                </c:pt>
                <c:pt idx="170">
                  <c:v>99.609984356799998</c:v>
                </c:pt>
                <c:pt idx="171">
                  <c:v>99.609984356799998</c:v>
                </c:pt>
                <c:pt idx="172">
                  <c:v>99.609984356799998</c:v>
                </c:pt>
                <c:pt idx="173">
                  <c:v>99.609984356799998</c:v>
                </c:pt>
                <c:pt idx="174">
                  <c:v>99.609984356799998</c:v>
                </c:pt>
                <c:pt idx="175">
                  <c:v>99.609984356799998</c:v>
                </c:pt>
                <c:pt idx="176">
                  <c:v>99.609984356799998</c:v>
                </c:pt>
                <c:pt idx="177">
                  <c:v>99.609984356799998</c:v>
                </c:pt>
                <c:pt idx="178">
                  <c:v>99.609984356799998</c:v>
                </c:pt>
                <c:pt idx="179">
                  <c:v>99.609984356799998</c:v>
                </c:pt>
                <c:pt idx="180">
                  <c:v>99.609984356799998</c:v>
                </c:pt>
                <c:pt idx="181">
                  <c:v>99.609984356799998</c:v>
                </c:pt>
                <c:pt idx="182">
                  <c:v>99.609984356799998</c:v>
                </c:pt>
                <c:pt idx="183">
                  <c:v>99.609984356799998</c:v>
                </c:pt>
                <c:pt idx="184">
                  <c:v>104.0279843568</c:v>
                </c:pt>
                <c:pt idx="185">
                  <c:v>104.0289843568</c:v>
                </c:pt>
                <c:pt idx="186">
                  <c:v>107.0539843568</c:v>
                </c:pt>
                <c:pt idx="187">
                  <c:v>203.55398435679999</c:v>
                </c:pt>
                <c:pt idx="188">
                  <c:v>107.0539843568</c:v>
                </c:pt>
                <c:pt idx="189">
                  <c:v>104.2539843568</c:v>
                </c:pt>
                <c:pt idx="190">
                  <c:v>104.0539843568</c:v>
                </c:pt>
                <c:pt idx="191">
                  <c:v>104.0279843568</c:v>
                </c:pt>
                <c:pt idx="192">
                  <c:v>101.8344433234</c:v>
                </c:pt>
                <c:pt idx="193">
                  <c:v>101.8344433234</c:v>
                </c:pt>
                <c:pt idx="194">
                  <c:v>101.8344433234</c:v>
                </c:pt>
                <c:pt idx="195">
                  <c:v>101.8344433234</c:v>
                </c:pt>
                <c:pt idx="196">
                  <c:v>101.8344433234</c:v>
                </c:pt>
                <c:pt idx="197">
                  <c:v>106.25344332340001</c:v>
                </c:pt>
                <c:pt idx="198">
                  <c:v>106.25344332340001</c:v>
                </c:pt>
                <c:pt idx="199">
                  <c:v>106.2784433234</c:v>
                </c:pt>
                <c:pt idx="200">
                  <c:v>101.8364433234</c:v>
                </c:pt>
                <c:pt idx="201">
                  <c:v>101.8344433234</c:v>
                </c:pt>
                <c:pt idx="202">
                  <c:v>101.8354433234</c:v>
                </c:pt>
                <c:pt idx="203">
                  <c:v>106.25344332340001</c:v>
                </c:pt>
                <c:pt idx="204">
                  <c:v>106.25344332340001</c:v>
                </c:pt>
                <c:pt idx="205">
                  <c:v>106.2784433234</c:v>
                </c:pt>
                <c:pt idx="206">
                  <c:v>106.2784433234</c:v>
                </c:pt>
                <c:pt idx="207">
                  <c:v>223.77844332340001</c:v>
                </c:pt>
                <c:pt idx="208">
                  <c:v>250.8524433234</c:v>
                </c:pt>
                <c:pt idx="209">
                  <c:v>223.77844332340001</c:v>
                </c:pt>
                <c:pt idx="210">
                  <c:v>870.77844332339998</c:v>
                </c:pt>
                <c:pt idx="211">
                  <c:v>854.93944332340004</c:v>
                </c:pt>
                <c:pt idx="212">
                  <c:v>870.77844332339998</c:v>
                </c:pt>
                <c:pt idx="213">
                  <c:v>223.77844332340001</c:v>
                </c:pt>
                <c:pt idx="214">
                  <c:v>106.2784433234</c:v>
                </c:pt>
                <c:pt idx="215">
                  <c:v>106.2784433234</c:v>
                </c:pt>
                <c:pt idx="216">
                  <c:v>100.7448013944</c:v>
                </c:pt>
                <c:pt idx="217">
                  <c:v>100.7448013944</c:v>
                </c:pt>
                <c:pt idx="218">
                  <c:v>100.74380139439999</c:v>
                </c:pt>
                <c:pt idx="219">
                  <c:v>100.74380139439999</c:v>
                </c:pt>
                <c:pt idx="220">
                  <c:v>100.7448013944</c:v>
                </c:pt>
                <c:pt idx="221">
                  <c:v>105.18680139440001</c:v>
                </c:pt>
                <c:pt idx="222">
                  <c:v>105.18680139440001</c:v>
                </c:pt>
                <c:pt idx="223">
                  <c:v>100.7448013944</c:v>
                </c:pt>
                <c:pt idx="224">
                  <c:v>100.7458013944</c:v>
                </c:pt>
                <c:pt idx="225">
                  <c:v>100.7458013944</c:v>
                </c:pt>
                <c:pt idx="226">
                  <c:v>105.1878013944</c:v>
                </c:pt>
                <c:pt idx="227">
                  <c:v>105.28780139440001</c:v>
                </c:pt>
                <c:pt idx="228">
                  <c:v>105.1878013944</c:v>
                </c:pt>
                <c:pt idx="229">
                  <c:v>105.28780139440001</c:v>
                </c:pt>
                <c:pt idx="230">
                  <c:v>105.1878013944</c:v>
                </c:pt>
                <c:pt idx="231">
                  <c:v>222.6878013944</c:v>
                </c:pt>
                <c:pt idx="232">
                  <c:v>222.6878013944</c:v>
                </c:pt>
                <c:pt idx="233">
                  <c:v>454.68780139440003</c:v>
                </c:pt>
                <c:pt idx="234">
                  <c:v>869.68780139440003</c:v>
                </c:pt>
                <c:pt idx="235">
                  <c:v>869.68780139440003</c:v>
                </c:pt>
                <c:pt idx="236">
                  <c:v>869.68780139440003</c:v>
                </c:pt>
                <c:pt idx="237">
                  <c:v>454.68780139440003</c:v>
                </c:pt>
                <c:pt idx="238">
                  <c:v>105.28780139440001</c:v>
                </c:pt>
                <c:pt idx="239">
                  <c:v>105.18680139440001</c:v>
                </c:pt>
                <c:pt idx="240">
                  <c:v>110.0036801155</c:v>
                </c:pt>
                <c:pt idx="241">
                  <c:v>109.95368011550001</c:v>
                </c:pt>
                <c:pt idx="242">
                  <c:v>109.95368011550001</c:v>
                </c:pt>
                <c:pt idx="243">
                  <c:v>109.95368011550001</c:v>
                </c:pt>
                <c:pt idx="244">
                  <c:v>110.0036801155</c:v>
                </c:pt>
                <c:pt idx="245">
                  <c:v>112.40368011549999</c:v>
                </c:pt>
                <c:pt idx="246">
                  <c:v>112.40368011549999</c:v>
                </c:pt>
                <c:pt idx="247">
                  <c:v>112.40368011549999</c:v>
                </c:pt>
                <c:pt idx="248">
                  <c:v>112.40368011549999</c:v>
                </c:pt>
                <c:pt idx="249">
                  <c:v>110.1036801155</c:v>
                </c:pt>
                <c:pt idx="250">
                  <c:v>112.40368011549999</c:v>
                </c:pt>
                <c:pt idx="251">
                  <c:v>112.40368011549999</c:v>
                </c:pt>
                <c:pt idx="252">
                  <c:v>112.40368011549999</c:v>
                </c:pt>
                <c:pt idx="253">
                  <c:v>112.40368011549999</c:v>
                </c:pt>
                <c:pt idx="254">
                  <c:v>201.40368011550001</c:v>
                </c:pt>
                <c:pt idx="255">
                  <c:v>236.60168011549999</c:v>
                </c:pt>
                <c:pt idx="256">
                  <c:v>112.4816801155</c:v>
                </c:pt>
                <c:pt idx="257">
                  <c:v>459.40368011549998</c:v>
                </c:pt>
                <c:pt idx="258">
                  <c:v>874.40368011550004</c:v>
                </c:pt>
                <c:pt idx="259">
                  <c:v>1023.3256801154999</c:v>
                </c:pt>
                <c:pt idx="260">
                  <c:v>874.40368011550004</c:v>
                </c:pt>
                <c:pt idx="261">
                  <c:v>227.40368011550001</c:v>
                </c:pt>
                <c:pt idx="262">
                  <c:v>112.40368011549999</c:v>
                </c:pt>
                <c:pt idx="263">
                  <c:v>112.40368011549999</c:v>
                </c:pt>
                <c:pt idx="264">
                  <c:v>196.76376797840001</c:v>
                </c:pt>
                <c:pt idx="265">
                  <c:v>132.76376797840001</c:v>
                </c:pt>
                <c:pt idx="266">
                  <c:v>132.76376797840001</c:v>
                </c:pt>
                <c:pt idx="267">
                  <c:v>132.76376797840001</c:v>
                </c:pt>
                <c:pt idx="268">
                  <c:v>196.76376797840001</c:v>
                </c:pt>
                <c:pt idx="269">
                  <c:v>251.8377679784</c:v>
                </c:pt>
                <c:pt idx="270">
                  <c:v>305.76376797839998</c:v>
                </c:pt>
                <c:pt idx="271">
                  <c:v>251.8377679784</c:v>
                </c:pt>
                <c:pt idx="272">
                  <c:v>109.8417679784</c:v>
                </c:pt>
                <c:pt idx="273">
                  <c:v>132.76376797840001</c:v>
                </c:pt>
                <c:pt idx="274">
                  <c:v>132.76376797840001</c:v>
                </c:pt>
                <c:pt idx="275">
                  <c:v>196.76376797840001</c:v>
                </c:pt>
                <c:pt idx="276">
                  <c:v>132.76376797840001</c:v>
                </c:pt>
                <c:pt idx="277">
                  <c:v>196.76376797840001</c:v>
                </c:pt>
                <c:pt idx="278">
                  <c:v>251.8377679784</c:v>
                </c:pt>
                <c:pt idx="279">
                  <c:v>456.76376797839998</c:v>
                </c:pt>
                <c:pt idx="280">
                  <c:v>456.76376797839998</c:v>
                </c:pt>
                <c:pt idx="281">
                  <c:v>456.76376797839998</c:v>
                </c:pt>
                <c:pt idx="282">
                  <c:v>871.76376797839998</c:v>
                </c:pt>
                <c:pt idx="283">
                  <c:v>871.76376797839998</c:v>
                </c:pt>
                <c:pt idx="284">
                  <c:v>871.76376797839998</c:v>
                </c:pt>
                <c:pt idx="285">
                  <c:v>196.76376797840001</c:v>
                </c:pt>
                <c:pt idx="286">
                  <c:v>305.76376797839998</c:v>
                </c:pt>
                <c:pt idx="287">
                  <c:v>196.76376797840001</c:v>
                </c:pt>
                <c:pt idx="288">
                  <c:v>151.62864648550001</c:v>
                </c:pt>
                <c:pt idx="289">
                  <c:v>151.62864648550001</c:v>
                </c:pt>
                <c:pt idx="290">
                  <c:v>151.62864648550001</c:v>
                </c:pt>
                <c:pt idx="291">
                  <c:v>151.62864648550001</c:v>
                </c:pt>
                <c:pt idx="292">
                  <c:v>107.1046464855</c:v>
                </c:pt>
                <c:pt idx="293">
                  <c:v>109.7066464855</c:v>
                </c:pt>
                <c:pt idx="294">
                  <c:v>107.22864648549999</c:v>
                </c:pt>
                <c:pt idx="295">
                  <c:v>109.7066464855</c:v>
                </c:pt>
                <c:pt idx="296">
                  <c:v>151.62864648550001</c:v>
                </c:pt>
                <c:pt idx="297">
                  <c:v>151.62864648550001</c:v>
                </c:pt>
                <c:pt idx="298">
                  <c:v>151.62864648550001</c:v>
                </c:pt>
                <c:pt idx="299">
                  <c:v>151.62864648550001</c:v>
                </c:pt>
                <c:pt idx="300">
                  <c:v>151.62864648550001</c:v>
                </c:pt>
                <c:pt idx="301">
                  <c:v>151.62864648550001</c:v>
                </c:pt>
                <c:pt idx="302">
                  <c:v>151.62864648550001</c:v>
                </c:pt>
                <c:pt idx="303">
                  <c:v>269.62864648549998</c:v>
                </c:pt>
                <c:pt idx="304">
                  <c:v>456.62864648549998</c:v>
                </c:pt>
                <c:pt idx="305">
                  <c:v>269.62864648549998</c:v>
                </c:pt>
                <c:pt idx="306">
                  <c:v>871.62864648549998</c:v>
                </c:pt>
                <c:pt idx="307">
                  <c:v>871.62864648549998</c:v>
                </c:pt>
                <c:pt idx="308">
                  <c:v>855.78964648550004</c:v>
                </c:pt>
                <c:pt idx="309">
                  <c:v>151.62864648550001</c:v>
                </c:pt>
                <c:pt idx="310">
                  <c:v>871.62864648549998</c:v>
                </c:pt>
                <c:pt idx="311">
                  <c:v>151.62864648550001</c:v>
                </c:pt>
                <c:pt idx="312">
                  <c:v>149.99284053860001</c:v>
                </c:pt>
                <c:pt idx="313">
                  <c:v>124.99284053860001</c:v>
                </c:pt>
                <c:pt idx="314">
                  <c:v>124.99284053860001</c:v>
                </c:pt>
                <c:pt idx="315">
                  <c:v>124.99284053860001</c:v>
                </c:pt>
                <c:pt idx="316">
                  <c:v>149.99284053860001</c:v>
                </c:pt>
                <c:pt idx="317">
                  <c:v>124.99284053860001</c:v>
                </c:pt>
                <c:pt idx="318">
                  <c:v>124.99284053860001</c:v>
                </c:pt>
                <c:pt idx="319">
                  <c:v>124.99284053860001</c:v>
                </c:pt>
                <c:pt idx="320">
                  <c:v>124.99284053860001</c:v>
                </c:pt>
                <c:pt idx="321">
                  <c:v>149.99284053860001</c:v>
                </c:pt>
                <c:pt idx="322">
                  <c:v>164.99284053860001</c:v>
                </c:pt>
                <c:pt idx="323">
                  <c:v>164.99284053860001</c:v>
                </c:pt>
                <c:pt idx="324">
                  <c:v>149.99284053860001</c:v>
                </c:pt>
                <c:pt idx="325">
                  <c:v>164.99284053860001</c:v>
                </c:pt>
                <c:pt idx="326">
                  <c:v>164.99284053860001</c:v>
                </c:pt>
                <c:pt idx="327">
                  <c:v>164.99284053860001</c:v>
                </c:pt>
                <c:pt idx="328">
                  <c:v>164.99284053860001</c:v>
                </c:pt>
                <c:pt idx="329">
                  <c:v>303.99284053859998</c:v>
                </c:pt>
                <c:pt idx="330">
                  <c:v>869.99284053860003</c:v>
                </c:pt>
                <c:pt idx="331">
                  <c:v>869.99284053860003</c:v>
                </c:pt>
                <c:pt idx="332">
                  <c:v>267.99284053859998</c:v>
                </c:pt>
                <c:pt idx="333">
                  <c:v>164.99284053860001</c:v>
                </c:pt>
                <c:pt idx="334">
                  <c:v>164.99284053860001</c:v>
                </c:pt>
                <c:pt idx="335">
                  <c:v>164.99284053860001</c:v>
                </c:pt>
                <c:pt idx="336">
                  <c:v>163.1215349279</c:v>
                </c:pt>
                <c:pt idx="337">
                  <c:v>163.1215349279</c:v>
                </c:pt>
                <c:pt idx="338">
                  <c:v>163.1215349279</c:v>
                </c:pt>
                <c:pt idx="339">
                  <c:v>163.1215349279</c:v>
                </c:pt>
                <c:pt idx="340">
                  <c:v>163.1215349279</c:v>
                </c:pt>
                <c:pt idx="341">
                  <c:v>163.1215349279</c:v>
                </c:pt>
                <c:pt idx="342">
                  <c:v>163.1215349279</c:v>
                </c:pt>
                <c:pt idx="343">
                  <c:v>163.1215349279</c:v>
                </c:pt>
                <c:pt idx="344">
                  <c:v>163.1215349279</c:v>
                </c:pt>
                <c:pt idx="345">
                  <c:v>163.1215349279</c:v>
                </c:pt>
                <c:pt idx="346">
                  <c:v>163.1215349279</c:v>
                </c:pt>
                <c:pt idx="347">
                  <c:v>163.1215349279</c:v>
                </c:pt>
                <c:pt idx="348">
                  <c:v>163.1215349279</c:v>
                </c:pt>
                <c:pt idx="349">
                  <c:v>163.1215349279</c:v>
                </c:pt>
                <c:pt idx="350">
                  <c:v>164.1215349279</c:v>
                </c:pt>
                <c:pt idx="351">
                  <c:v>164.1215349279</c:v>
                </c:pt>
                <c:pt idx="352">
                  <c:v>164.1215349279</c:v>
                </c:pt>
                <c:pt idx="353">
                  <c:v>169.1215349279</c:v>
                </c:pt>
                <c:pt idx="354">
                  <c:v>204.1215349279</c:v>
                </c:pt>
                <c:pt idx="355">
                  <c:v>869.12153492790003</c:v>
                </c:pt>
                <c:pt idx="356">
                  <c:v>204.1215349279</c:v>
                </c:pt>
                <c:pt idx="357">
                  <c:v>204.1215349279</c:v>
                </c:pt>
                <c:pt idx="358">
                  <c:v>169.1215349279</c:v>
                </c:pt>
                <c:pt idx="359">
                  <c:v>164.1215349279</c:v>
                </c:pt>
                <c:pt idx="360">
                  <c:v>229.05784991799999</c:v>
                </c:pt>
                <c:pt idx="361">
                  <c:v>229.05784991799999</c:v>
                </c:pt>
                <c:pt idx="362">
                  <c:v>229.05784991799999</c:v>
                </c:pt>
                <c:pt idx="363">
                  <c:v>229.05784991799999</c:v>
                </c:pt>
                <c:pt idx="364">
                  <c:v>229.05784991799999</c:v>
                </c:pt>
                <c:pt idx="365">
                  <c:v>229.05784991799999</c:v>
                </c:pt>
                <c:pt idx="366">
                  <c:v>229.05784991799999</c:v>
                </c:pt>
                <c:pt idx="367">
                  <c:v>239.05784991799999</c:v>
                </c:pt>
                <c:pt idx="368">
                  <c:v>239.05784991799999</c:v>
                </c:pt>
                <c:pt idx="369">
                  <c:v>239.05784991799999</c:v>
                </c:pt>
                <c:pt idx="370">
                  <c:v>239.05784991799999</c:v>
                </c:pt>
                <c:pt idx="371">
                  <c:v>239.05784991799999</c:v>
                </c:pt>
                <c:pt idx="372">
                  <c:v>239.05784991799999</c:v>
                </c:pt>
                <c:pt idx="373">
                  <c:v>239.05784991799999</c:v>
                </c:pt>
                <c:pt idx="374">
                  <c:v>249.05784991799999</c:v>
                </c:pt>
                <c:pt idx="375">
                  <c:v>249.05784991799999</c:v>
                </c:pt>
                <c:pt idx="376">
                  <c:v>267.05784991799999</c:v>
                </c:pt>
                <c:pt idx="377">
                  <c:v>267.05784991799999</c:v>
                </c:pt>
                <c:pt idx="378">
                  <c:v>869.05784991799999</c:v>
                </c:pt>
                <c:pt idx="379">
                  <c:v>853.21884991800005</c:v>
                </c:pt>
                <c:pt idx="380">
                  <c:v>648.26984991799998</c:v>
                </c:pt>
                <c:pt idx="381">
                  <c:v>869.05784991799999</c:v>
                </c:pt>
                <c:pt idx="382">
                  <c:v>249.05784991799999</c:v>
                </c:pt>
                <c:pt idx="383">
                  <c:v>239.05784991799999</c:v>
                </c:pt>
                <c:pt idx="384">
                  <c:v>263.84434707320003</c:v>
                </c:pt>
                <c:pt idx="385">
                  <c:v>248.8443470732</c:v>
                </c:pt>
                <c:pt idx="386">
                  <c:v>248.8443470732</c:v>
                </c:pt>
                <c:pt idx="387">
                  <c:v>248.8443470732</c:v>
                </c:pt>
                <c:pt idx="388">
                  <c:v>263.84434707320003</c:v>
                </c:pt>
                <c:pt idx="389">
                  <c:v>267.83034707320002</c:v>
                </c:pt>
                <c:pt idx="390">
                  <c:v>263.84434707320003</c:v>
                </c:pt>
                <c:pt idx="391">
                  <c:v>263.84434707320003</c:v>
                </c:pt>
                <c:pt idx="392">
                  <c:v>263.84434707320003</c:v>
                </c:pt>
                <c:pt idx="393">
                  <c:v>263.84434707320003</c:v>
                </c:pt>
                <c:pt idx="394">
                  <c:v>293.84434707320003</c:v>
                </c:pt>
                <c:pt idx="395">
                  <c:v>293.84434707320003</c:v>
                </c:pt>
                <c:pt idx="396">
                  <c:v>293.84434707320003</c:v>
                </c:pt>
                <c:pt idx="397">
                  <c:v>293.84434707320003</c:v>
                </c:pt>
                <c:pt idx="398">
                  <c:v>293.84434707320003</c:v>
                </c:pt>
                <c:pt idx="399">
                  <c:v>413.84434707320003</c:v>
                </c:pt>
                <c:pt idx="400">
                  <c:v>413.84434707320003</c:v>
                </c:pt>
                <c:pt idx="401">
                  <c:v>413.84434707320003</c:v>
                </c:pt>
                <c:pt idx="402">
                  <c:v>853.00534707320003</c:v>
                </c:pt>
                <c:pt idx="403">
                  <c:v>868.84434707319997</c:v>
                </c:pt>
                <c:pt idx="404">
                  <c:v>868.84434707319997</c:v>
                </c:pt>
                <c:pt idx="405">
                  <c:v>413.84434707320003</c:v>
                </c:pt>
                <c:pt idx="406">
                  <c:v>293.84434707320003</c:v>
                </c:pt>
                <c:pt idx="407">
                  <c:v>293.84434707320003</c:v>
                </c:pt>
                <c:pt idx="408">
                  <c:v>262.77841432930001</c:v>
                </c:pt>
                <c:pt idx="409">
                  <c:v>262.77841432930001</c:v>
                </c:pt>
                <c:pt idx="410">
                  <c:v>262.77841432930001</c:v>
                </c:pt>
                <c:pt idx="411">
                  <c:v>262.77841432930001</c:v>
                </c:pt>
                <c:pt idx="412">
                  <c:v>262.77841432930001</c:v>
                </c:pt>
                <c:pt idx="413">
                  <c:v>262.77841432930001</c:v>
                </c:pt>
                <c:pt idx="414">
                  <c:v>262.77841432930001</c:v>
                </c:pt>
                <c:pt idx="415">
                  <c:v>262.77841432930001</c:v>
                </c:pt>
                <c:pt idx="416">
                  <c:v>262.77841432930001</c:v>
                </c:pt>
                <c:pt idx="417">
                  <c:v>262.77841432930001</c:v>
                </c:pt>
                <c:pt idx="418">
                  <c:v>262.77841432930001</c:v>
                </c:pt>
                <c:pt idx="419">
                  <c:v>262.77841432930001</c:v>
                </c:pt>
                <c:pt idx="420">
                  <c:v>262.77841432930001</c:v>
                </c:pt>
                <c:pt idx="421">
                  <c:v>262.77841432930001</c:v>
                </c:pt>
                <c:pt idx="422">
                  <c:v>283.77841432930001</c:v>
                </c:pt>
                <c:pt idx="423">
                  <c:v>283.77841432930001</c:v>
                </c:pt>
                <c:pt idx="424">
                  <c:v>453.77841432930001</c:v>
                </c:pt>
                <c:pt idx="425">
                  <c:v>453.77841432930001</c:v>
                </c:pt>
                <c:pt idx="426">
                  <c:v>852.93941432930001</c:v>
                </c:pt>
                <c:pt idx="427">
                  <c:v>868.77841432929995</c:v>
                </c:pt>
                <c:pt idx="428">
                  <c:v>868.77841432929995</c:v>
                </c:pt>
                <c:pt idx="429">
                  <c:v>283.77841432930001</c:v>
                </c:pt>
                <c:pt idx="430">
                  <c:v>283.77841432930001</c:v>
                </c:pt>
                <c:pt idx="431">
                  <c:v>262.77841432930001</c:v>
                </c:pt>
                <c:pt idx="432">
                  <c:v>245.56355423849999</c:v>
                </c:pt>
                <c:pt idx="433">
                  <c:v>245.56355423849999</c:v>
                </c:pt>
                <c:pt idx="434">
                  <c:v>245.56355423849999</c:v>
                </c:pt>
                <c:pt idx="435">
                  <c:v>245.56355423849999</c:v>
                </c:pt>
                <c:pt idx="436">
                  <c:v>245.56355423849999</c:v>
                </c:pt>
                <c:pt idx="437">
                  <c:v>245.56355423849999</c:v>
                </c:pt>
                <c:pt idx="438">
                  <c:v>245.56355423849999</c:v>
                </c:pt>
                <c:pt idx="439">
                  <c:v>245.56355423849999</c:v>
                </c:pt>
                <c:pt idx="440">
                  <c:v>253.56355423849999</c:v>
                </c:pt>
                <c:pt idx="441">
                  <c:v>253.56355423849999</c:v>
                </c:pt>
                <c:pt idx="442">
                  <c:v>253.56355423849999</c:v>
                </c:pt>
                <c:pt idx="443">
                  <c:v>267.56355423849999</c:v>
                </c:pt>
                <c:pt idx="444">
                  <c:v>253.56355423849999</c:v>
                </c:pt>
                <c:pt idx="445">
                  <c:v>267.56355423849999</c:v>
                </c:pt>
                <c:pt idx="446">
                  <c:v>304.76355423849998</c:v>
                </c:pt>
                <c:pt idx="447">
                  <c:v>304.76355423849998</c:v>
                </c:pt>
                <c:pt idx="448">
                  <c:v>304.76355423849998</c:v>
                </c:pt>
                <c:pt idx="449">
                  <c:v>304.76355423849998</c:v>
                </c:pt>
                <c:pt idx="450">
                  <c:v>604.56355423850005</c:v>
                </c:pt>
                <c:pt idx="451">
                  <c:v>853.72455423849999</c:v>
                </c:pt>
                <c:pt idx="452">
                  <c:v>304.76355423849998</c:v>
                </c:pt>
                <c:pt idx="453">
                  <c:v>304.76355423849998</c:v>
                </c:pt>
                <c:pt idx="454">
                  <c:v>304.76355423849998</c:v>
                </c:pt>
                <c:pt idx="455">
                  <c:v>253.56355423849999</c:v>
                </c:pt>
                <c:pt idx="456">
                  <c:v>244.35289948100001</c:v>
                </c:pt>
                <c:pt idx="457">
                  <c:v>244.35289948100001</c:v>
                </c:pt>
                <c:pt idx="458">
                  <c:v>244.35289948100001</c:v>
                </c:pt>
                <c:pt idx="459">
                  <c:v>244.35289948100001</c:v>
                </c:pt>
                <c:pt idx="460">
                  <c:v>244.35289948100001</c:v>
                </c:pt>
                <c:pt idx="461">
                  <c:v>266.35289948100001</c:v>
                </c:pt>
                <c:pt idx="462">
                  <c:v>268.35289948100001</c:v>
                </c:pt>
                <c:pt idx="463">
                  <c:v>268.35289948100001</c:v>
                </c:pt>
                <c:pt idx="464">
                  <c:v>268.35289948100001</c:v>
                </c:pt>
                <c:pt idx="465">
                  <c:v>266.35289948100001</c:v>
                </c:pt>
                <c:pt idx="466">
                  <c:v>268.35289948100001</c:v>
                </c:pt>
                <c:pt idx="467">
                  <c:v>269.27789948100002</c:v>
                </c:pt>
                <c:pt idx="468">
                  <c:v>268.35289948100001</c:v>
                </c:pt>
                <c:pt idx="469">
                  <c:v>303.552899481</c:v>
                </c:pt>
                <c:pt idx="470">
                  <c:v>303.552899481</c:v>
                </c:pt>
                <c:pt idx="471">
                  <c:v>303.552899481</c:v>
                </c:pt>
                <c:pt idx="472">
                  <c:v>303.552899481</c:v>
                </c:pt>
                <c:pt idx="473">
                  <c:v>303.552899481</c:v>
                </c:pt>
                <c:pt idx="474">
                  <c:v>453.35289948100001</c:v>
                </c:pt>
                <c:pt idx="475">
                  <c:v>603.35289948100001</c:v>
                </c:pt>
                <c:pt idx="476">
                  <c:v>443.35289948100001</c:v>
                </c:pt>
                <c:pt idx="477">
                  <c:v>353.35289948100001</c:v>
                </c:pt>
                <c:pt idx="478">
                  <c:v>303.552899481</c:v>
                </c:pt>
                <c:pt idx="479">
                  <c:v>303.552899481</c:v>
                </c:pt>
                <c:pt idx="480">
                  <c:v>244.2628048171</c:v>
                </c:pt>
                <c:pt idx="481">
                  <c:v>244.2628048171</c:v>
                </c:pt>
                <c:pt idx="482">
                  <c:v>244.2628048171</c:v>
                </c:pt>
                <c:pt idx="483">
                  <c:v>244.2628048171</c:v>
                </c:pt>
                <c:pt idx="484">
                  <c:v>244.2628048171</c:v>
                </c:pt>
                <c:pt idx="485">
                  <c:v>244.2628048171</c:v>
                </c:pt>
                <c:pt idx="486">
                  <c:v>244.2628048171</c:v>
                </c:pt>
                <c:pt idx="487">
                  <c:v>244.2628048171</c:v>
                </c:pt>
                <c:pt idx="488">
                  <c:v>244.2628048171</c:v>
                </c:pt>
                <c:pt idx="489">
                  <c:v>244.2628048171</c:v>
                </c:pt>
                <c:pt idx="490">
                  <c:v>244.2628048171</c:v>
                </c:pt>
                <c:pt idx="491">
                  <c:v>244.2628048171</c:v>
                </c:pt>
                <c:pt idx="492">
                  <c:v>244.2628048171</c:v>
                </c:pt>
                <c:pt idx="493">
                  <c:v>244.2628048171</c:v>
                </c:pt>
                <c:pt idx="494">
                  <c:v>244.2628048171</c:v>
                </c:pt>
                <c:pt idx="495">
                  <c:v>244.2628048171</c:v>
                </c:pt>
                <c:pt idx="496">
                  <c:v>283.2628048171</c:v>
                </c:pt>
                <c:pt idx="497">
                  <c:v>303.2628048171</c:v>
                </c:pt>
                <c:pt idx="498">
                  <c:v>453.2628048171</c:v>
                </c:pt>
                <c:pt idx="499">
                  <c:v>453.2628048171</c:v>
                </c:pt>
                <c:pt idx="500">
                  <c:v>303.2628048171</c:v>
                </c:pt>
                <c:pt idx="501">
                  <c:v>303.2628048171</c:v>
                </c:pt>
                <c:pt idx="502">
                  <c:v>283.2628048171</c:v>
                </c:pt>
                <c:pt idx="503">
                  <c:v>252.2628048171</c:v>
                </c:pt>
                <c:pt idx="504">
                  <c:v>223.6830703162</c:v>
                </c:pt>
                <c:pt idx="505">
                  <c:v>223.6830703162</c:v>
                </c:pt>
                <c:pt idx="506">
                  <c:v>223.6830703162</c:v>
                </c:pt>
                <c:pt idx="507">
                  <c:v>223.6830703162</c:v>
                </c:pt>
                <c:pt idx="508">
                  <c:v>223.6830703162</c:v>
                </c:pt>
                <c:pt idx="509">
                  <c:v>223.6830703162</c:v>
                </c:pt>
                <c:pt idx="510">
                  <c:v>213.6830703162</c:v>
                </c:pt>
                <c:pt idx="511">
                  <c:v>203.6830703162</c:v>
                </c:pt>
                <c:pt idx="512">
                  <c:v>203.6830703162</c:v>
                </c:pt>
                <c:pt idx="513">
                  <c:v>203.6830703162</c:v>
                </c:pt>
                <c:pt idx="514">
                  <c:v>213.6830703162</c:v>
                </c:pt>
                <c:pt idx="515">
                  <c:v>223.6830703162</c:v>
                </c:pt>
                <c:pt idx="516">
                  <c:v>223.6830703162</c:v>
                </c:pt>
                <c:pt idx="517">
                  <c:v>223.6830703162</c:v>
                </c:pt>
                <c:pt idx="518">
                  <c:v>223.6830703162</c:v>
                </c:pt>
                <c:pt idx="519">
                  <c:v>233.6830703162</c:v>
                </c:pt>
                <c:pt idx="520">
                  <c:v>238.1830703162</c:v>
                </c:pt>
                <c:pt idx="521">
                  <c:v>238.1830703162</c:v>
                </c:pt>
                <c:pt idx="522">
                  <c:v>443.68307031619997</c:v>
                </c:pt>
                <c:pt idx="523">
                  <c:v>453.68307031619997</c:v>
                </c:pt>
                <c:pt idx="524">
                  <c:v>443.68307031619997</c:v>
                </c:pt>
                <c:pt idx="525">
                  <c:v>242.6830703162</c:v>
                </c:pt>
                <c:pt idx="526">
                  <c:v>238.1830703162</c:v>
                </c:pt>
                <c:pt idx="527">
                  <c:v>238.1830703162</c:v>
                </c:pt>
                <c:pt idx="528">
                  <c:v>245.17876133230001</c:v>
                </c:pt>
                <c:pt idx="529">
                  <c:v>245.17876133230001</c:v>
                </c:pt>
                <c:pt idx="530">
                  <c:v>234.17876133230001</c:v>
                </c:pt>
                <c:pt idx="531">
                  <c:v>232.37676133229999</c:v>
                </c:pt>
                <c:pt idx="532">
                  <c:v>245.17876133230001</c:v>
                </c:pt>
                <c:pt idx="533">
                  <c:v>245.17876133230001</c:v>
                </c:pt>
                <c:pt idx="534">
                  <c:v>245.17876133230001</c:v>
                </c:pt>
                <c:pt idx="535">
                  <c:v>245.17876133230001</c:v>
                </c:pt>
                <c:pt idx="536">
                  <c:v>245.17876133230001</c:v>
                </c:pt>
                <c:pt idx="537">
                  <c:v>245.17876133230001</c:v>
                </c:pt>
                <c:pt idx="538">
                  <c:v>245.17876133230001</c:v>
                </c:pt>
                <c:pt idx="539">
                  <c:v>250.17876133230001</c:v>
                </c:pt>
                <c:pt idx="540">
                  <c:v>250.17876133230001</c:v>
                </c:pt>
                <c:pt idx="541">
                  <c:v>250.17876133230001</c:v>
                </c:pt>
                <c:pt idx="542">
                  <c:v>445.17876133229998</c:v>
                </c:pt>
                <c:pt idx="543">
                  <c:v>445.17876133229998</c:v>
                </c:pt>
                <c:pt idx="544">
                  <c:v>445.17876133229998</c:v>
                </c:pt>
                <c:pt idx="545">
                  <c:v>455.17876133229998</c:v>
                </c:pt>
                <c:pt idx="546">
                  <c:v>854.33976133229999</c:v>
                </c:pt>
                <c:pt idx="547">
                  <c:v>854.33976133229999</c:v>
                </c:pt>
                <c:pt idx="548">
                  <c:v>646.41576133230001</c:v>
                </c:pt>
                <c:pt idx="549">
                  <c:v>445.17876133229998</c:v>
                </c:pt>
                <c:pt idx="550">
                  <c:v>250.17876133230001</c:v>
                </c:pt>
                <c:pt idx="551">
                  <c:v>250.17876133230001</c:v>
                </c:pt>
                <c:pt idx="552">
                  <c:v>254.07809259320001</c:v>
                </c:pt>
                <c:pt idx="553">
                  <c:v>254.07809259320001</c:v>
                </c:pt>
                <c:pt idx="554">
                  <c:v>254.07809259320001</c:v>
                </c:pt>
                <c:pt idx="555">
                  <c:v>254.07809259320001</c:v>
                </c:pt>
                <c:pt idx="556">
                  <c:v>254.07809259320001</c:v>
                </c:pt>
                <c:pt idx="557">
                  <c:v>254.07809259320001</c:v>
                </c:pt>
                <c:pt idx="558">
                  <c:v>254.07809259320001</c:v>
                </c:pt>
                <c:pt idx="559">
                  <c:v>254.07809259320001</c:v>
                </c:pt>
                <c:pt idx="560">
                  <c:v>254.07809259320001</c:v>
                </c:pt>
                <c:pt idx="561">
                  <c:v>254.07809259320001</c:v>
                </c:pt>
                <c:pt idx="562">
                  <c:v>254.07809259320001</c:v>
                </c:pt>
                <c:pt idx="563">
                  <c:v>254.07809259320001</c:v>
                </c:pt>
                <c:pt idx="564">
                  <c:v>254.07809259320001</c:v>
                </c:pt>
                <c:pt idx="565">
                  <c:v>304.07809259319998</c:v>
                </c:pt>
                <c:pt idx="566">
                  <c:v>304.07809259319998</c:v>
                </c:pt>
                <c:pt idx="567">
                  <c:v>352.07809259319998</c:v>
                </c:pt>
                <c:pt idx="568">
                  <c:v>454.07809259319998</c:v>
                </c:pt>
                <c:pt idx="569">
                  <c:v>454.07809259319998</c:v>
                </c:pt>
                <c:pt idx="570">
                  <c:v>853.23909259319998</c:v>
                </c:pt>
                <c:pt idx="571">
                  <c:v>853.23909259319998</c:v>
                </c:pt>
                <c:pt idx="572">
                  <c:v>645.63309259319999</c:v>
                </c:pt>
                <c:pt idx="573">
                  <c:v>304.07809259319998</c:v>
                </c:pt>
                <c:pt idx="574">
                  <c:v>254.07809259320001</c:v>
                </c:pt>
                <c:pt idx="575">
                  <c:v>254.07809259320001</c:v>
                </c:pt>
                <c:pt idx="576">
                  <c:v>383.23013617039999</c:v>
                </c:pt>
                <c:pt idx="577">
                  <c:v>323.23013617039999</c:v>
                </c:pt>
                <c:pt idx="578">
                  <c:v>323.23013617039999</c:v>
                </c:pt>
                <c:pt idx="579">
                  <c:v>288.23013617039999</c:v>
                </c:pt>
                <c:pt idx="580">
                  <c:v>323.23013617039999</c:v>
                </c:pt>
                <c:pt idx="581">
                  <c:v>383.23013617039999</c:v>
                </c:pt>
                <c:pt idx="582">
                  <c:v>383.23013617039999</c:v>
                </c:pt>
                <c:pt idx="583">
                  <c:v>351.23013617039999</c:v>
                </c:pt>
                <c:pt idx="584">
                  <c:v>383.23013617039999</c:v>
                </c:pt>
                <c:pt idx="585">
                  <c:v>383.23013617039999</c:v>
                </c:pt>
                <c:pt idx="586">
                  <c:v>383.23013617039999</c:v>
                </c:pt>
                <c:pt idx="587">
                  <c:v>383.23013617039999</c:v>
                </c:pt>
                <c:pt idx="588">
                  <c:v>383.23013617039999</c:v>
                </c:pt>
                <c:pt idx="589">
                  <c:v>383.23013617039999</c:v>
                </c:pt>
                <c:pt idx="590">
                  <c:v>403.23013617039999</c:v>
                </c:pt>
                <c:pt idx="591">
                  <c:v>403.23013617039999</c:v>
                </c:pt>
                <c:pt idx="592">
                  <c:v>403.23013617039999</c:v>
                </c:pt>
                <c:pt idx="593">
                  <c:v>403.23013617039999</c:v>
                </c:pt>
                <c:pt idx="594">
                  <c:v>852.39113617040005</c:v>
                </c:pt>
                <c:pt idx="595">
                  <c:v>852.39113617040005</c:v>
                </c:pt>
                <c:pt idx="596">
                  <c:v>645.11813617040002</c:v>
                </c:pt>
                <c:pt idx="597">
                  <c:v>403.23013617039999</c:v>
                </c:pt>
                <c:pt idx="598">
                  <c:v>383.23013617039999</c:v>
                </c:pt>
                <c:pt idx="599">
                  <c:v>383.23013617039999</c:v>
                </c:pt>
                <c:pt idx="600">
                  <c:v>360.9085833405</c:v>
                </c:pt>
                <c:pt idx="601">
                  <c:v>360.9085833405</c:v>
                </c:pt>
                <c:pt idx="602">
                  <c:v>360.9085833405</c:v>
                </c:pt>
                <c:pt idx="603">
                  <c:v>360.9085833405</c:v>
                </c:pt>
                <c:pt idx="604">
                  <c:v>360.9085833405</c:v>
                </c:pt>
                <c:pt idx="605">
                  <c:v>400.9085833405</c:v>
                </c:pt>
                <c:pt idx="606">
                  <c:v>400.9085833405</c:v>
                </c:pt>
                <c:pt idx="607">
                  <c:v>400.9085833405</c:v>
                </c:pt>
                <c:pt idx="608">
                  <c:v>400.9085833405</c:v>
                </c:pt>
                <c:pt idx="609">
                  <c:v>400.9085833405</c:v>
                </c:pt>
                <c:pt idx="610">
                  <c:v>501.9085833405</c:v>
                </c:pt>
                <c:pt idx="611">
                  <c:v>400.9085833405</c:v>
                </c:pt>
                <c:pt idx="612">
                  <c:v>400.9085833405</c:v>
                </c:pt>
                <c:pt idx="613">
                  <c:v>501.9085833405</c:v>
                </c:pt>
                <c:pt idx="614">
                  <c:v>501.9085833405</c:v>
                </c:pt>
                <c:pt idx="615">
                  <c:v>501.9085833405</c:v>
                </c:pt>
                <c:pt idx="616">
                  <c:v>501.9085833405</c:v>
                </c:pt>
                <c:pt idx="617">
                  <c:v>638.47758334050002</c:v>
                </c:pt>
                <c:pt idx="618">
                  <c:v>1229.1765833405</c:v>
                </c:pt>
                <c:pt idx="619">
                  <c:v>850.0695833405</c:v>
                </c:pt>
                <c:pt idx="620">
                  <c:v>638.47758334050002</c:v>
                </c:pt>
                <c:pt idx="621">
                  <c:v>501.9085833405</c:v>
                </c:pt>
                <c:pt idx="622">
                  <c:v>501.9085833405</c:v>
                </c:pt>
                <c:pt idx="623">
                  <c:v>501.9085833405</c:v>
                </c:pt>
                <c:pt idx="624">
                  <c:v>400.09248016150002</c:v>
                </c:pt>
                <c:pt idx="625">
                  <c:v>400.09248016150002</c:v>
                </c:pt>
                <c:pt idx="626">
                  <c:v>400.09248016150002</c:v>
                </c:pt>
                <c:pt idx="627">
                  <c:v>400.09248016150002</c:v>
                </c:pt>
                <c:pt idx="628">
                  <c:v>400.09248016150002</c:v>
                </c:pt>
                <c:pt idx="629">
                  <c:v>400.09248016150002</c:v>
                </c:pt>
                <c:pt idx="630">
                  <c:v>400.09248016150002</c:v>
                </c:pt>
                <c:pt idx="631">
                  <c:v>400.09248016150002</c:v>
                </c:pt>
                <c:pt idx="632">
                  <c:v>400.09248016150002</c:v>
                </c:pt>
                <c:pt idx="633">
                  <c:v>400.09248016150002</c:v>
                </c:pt>
                <c:pt idx="634">
                  <c:v>400.09248016150002</c:v>
                </c:pt>
                <c:pt idx="635">
                  <c:v>400.09248016150002</c:v>
                </c:pt>
                <c:pt idx="636">
                  <c:v>401.09248016150002</c:v>
                </c:pt>
                <c:pt idx="637">
                  <c:v>401.09248016150002</c:v>
                </c:pt>
                <c:pt idx="638">
                  <c:v>500.09248016150002</c:v>
                </c:pt>
                <c:pt idx="639">
                  <c:v>600.09248016150002</c:v>
                </c:pt>
                <c:pt idx="640">
                  <c:v>601.09248016150002</c:v>
                </c:pt>
                <c:pt idx="641">
                  <c:v>601.09248016150002</c:v>
                </c:pt>
                <c:pt idx="642">
                  <c:v>861.09248016150002</c:v>
                </c:pt>
                <c:pt idx="643">
                  <c:v>861.09248016150002</c:v>
                </c:pt>
                <c:pt idx="644">
                  <c:v>601.09248016150002</c:v>
                </c:pt>
                <c:pt idx="645">
                  <c:v>451.09248016150002</c:v>
                </c:pt>
                <c:pt idx="646">
                  <c:v>401.09248016150002</c:v>
                </c:pt>
                <c:pt idx="647">
                  <c:v>400.09248016150002</c:v>
                </c:pt>
                <c:pt idx="648">
                  <c:v>222.82128876479999</c:v>
                </c:pt>
                <c:pt idx="649">
                  <c:v>222.82128876479999</c:v>
                </c:pt>
                <c:pt idx="650">
                  <c:v>222.82128876479999</c:v>
                </c:pt>
                <c:pt idx="651">
                  <c:v>222.82128876479999</c:v>
                </c:pt>
                <c:pt idx="652">
                  <c:v>222.82128876479999</c:v>
                </c:pt>
                <c:pt idx="653">
                  <c:v>222.82128876479999</c:v>
                </c:pt>
                <c:pt idx="654">
                  <c:v>222.82128876479999</c:v>
                </c:pt>
                <c:pt idx="655">
                  <c:v>222.82128876479999</c:v>
                </c:pt>
                <c:pt idx="656">
                  <c:v>222.82128876479999</c:v>
                </c:pt>
                <c:pt idx="657">
                  <c:v>222.82128876479999</c:v>
                </c:pt>
                <c:pt idx="658">
                  <c:v>222.82128876479999</c:v>
                </c:pt>
                <c:pt idx="659">
                  <c:v>222.82128876479999</c:v>
                </c:pt>
                <c:pt idx="660">
                  <c:v>222.82128876479999</c:v>
                </c:pt>
                <c:pt idx="661">
                  <c:v>222.82128876479999</c:v>
                </c:pt>
                <c:pt idx="662">
                  <c:v>222.82128876479999</c:v>
                </c:pt>
                <c:pt idx="663">
                  <c:v>252.82128876479999</c:v>
                </c:pt>
                <c:pt idx="664">
                  <c:v>402.82128876479999</c:v>
                </c:pt>
                <c:pt idx="665">
                  <c:v>402.82128876479999</c:v>
                </c:pt>
                <c:pt idx="666">
                  <c:v>602.82128876479999</c:v>
                </c:pt>
                <c:pt idx="667">
                  <c:v>602.82128876479999</c:v>
                </c:pt>
                <c:pt idx="668">
                  <c:v>601.82128876479999</c:v>
                </c:pt>
                <c:pt idx="669">
                  <c:v>402.82128876479999</c:v>
                </c:pt>
                <c:pt idx="670">
                  <c:v>252.82128876479999</c:v>
                </c:pt>
                <c:pt idx="671">
                  <c:v>222.82128876479999</c:v>
                </c:pt>
                <c:pt idx="672">
                  <c:v>401.59459666290002</c:v>
                </c:pt>
                <c:pt idx="673">
                  <c:v>261.59459666290002</c:v>
                </c:pt>
                <c:pt idx="674">
                  <c:v>261.59459666290002</c:v>
                </c:pt>
                <c:pt idx="675">
                  <c:v>261.59459666290002</c:v>
                </c:pt>
                <c:pt idx="676">
                  <c:v>261.59459666290002</c:v>
                </c:pt>
                <c:pt idx="677">
                  <c:v>261.59459666290002</c:v>
                </c:pt>
                <c:pt idx="678">
                  <c:v>261.59459666290002</c:v>
                </c:pt>
                <c:pt idx="679">
                  <c:v>261.59459666290002</c:v>
                </c:pt>
                <c:pt idx="680">
                  <c:v>261.59459666290002</c:v>
                </c:pt>
                <c:pt idx="681">
                  <c:v>261.59459666290002</c:v>
                </c:pt>
                <c:pt idx="682">
                  <c:v>261.59459666290002</c:v>
                </c:pt>
                <c:pt idx="683">
                  <c:v>261.59459666290002</c:v>
                </c:pt>
                <c:pt idx="684">
                  <c:v>261.59459666290002</c:v>
                </c:pt>
                <c:pt idx="685">
                  <c:v>261.59459666290002</c:v>
                </c:pt>
                <c:pt idx="686">
                  <c:v>261.59459666290002</c:v>
                </c:pt>
                <c:pt idx="687">
                  <c:v>261.59459666290002</c:v>
                </c:pt>
                <c:pt idx="688">
                  <c:v>401.59459666290002</c:v>
                </c:pt>
                <c:pt idx="689">
                  <c:v>402.59459666290002</c:v>
                </c:pt>
                <c:pt idx="690">
                  <c:v>402.59459666290002</c:v>
                </c:pt>
                <c:pt idx="691">
                  <c:v>402.59459666290002</c:v>
                </c:pt>
                <c:pt idx="692">
                  <c:v>402.59459666290002</c:v>
                </c:pt>
                <c:pt idx="693">
                  <c:v>402.59459666290002</c:v>
                </c:pt>
                <c:pt idx="694">
                  <c:v>402.59459666290002</c:v>
                </c:pt>
                <c:pt idx="695">
                  <c:v>401.59459666290002</c:v>
                </c:pt>
                <c:pt idx="696">
                  <c:v>109.0514484026</c:v>
                </c:pt>
                <c:pt idx="697">
                  <c:v>109.0514484026</c:v>
                </c:pt>
                <c:pt idx="698">
                  <c:v>109.0514484026</c:v>
                </c:pt>
                <c:pt idx="699">
                  <c:v>109.0514484026</c:v>
                </c:pt>
                <c:pt idx="700">
                  <c:v>233.17144840259999</c:v>
                </c:pt>
                <c:pt idx="701">
                  <c:v>275.97344840260001</c:v>
                </c:pt>
                <c:pt idx="702">
                  <c:v>275.97344840260001</c:v>
                </c:pt>
                <c:pt idx="703">
                  <c:v>274.97344840260001</c:v>
                </c:pt>
                <c:pt idx="704">
                  <c:v>275.97344840260001</c:v>
                </c:pt>
                <c:pt idx="705">
                  <c:v>275.97344840260001</c:v>
                </c:pt>
                <c:pt idx="706">
                  <c:v>275.97344840260001</c:v>
                </c:pt>
                <c:pt idx="707">
                  <c:v>275.97344840260001</c:v>
                </c:pt>
                <c:pt idx="708">
                  <c:v>275.97344840260001</c:v>
                </c:pt>
                <c:pt idx="709">
                  <c:v>275.97344840260001</c:v>
                </c:pt>
                <c:pt idx="710">
                  <c:v>394.97344840260001</c:v>
                </c:pt>
                <c:pt idx="711">
                  <c:v>405.97344840260001</c:v>
                </c:pt>
                <c:pt idx="712">
                  <c:v>405.97344840260001</c:v>
                </c:pt>
                <c:pt idx="713">
                  <c:v>604.97344840259996</c:v>
                </c:pt>
                <c:pt idx="714">
                  <c:v>865.97344840259996</c:v>
                </c:pt>
                <c:pt idx="715">
                  <c:v>604.97344840259996</c:v>
                </c:pt>
                <c:pt idx="716">
                  <c:v>455.97344840260001</c:v>
                </c:pt>
                <c:pt idx="717">
                  <c:v>405.97344840260001</c:v>
                </c:pt>
                <c:pt idx="718">
                  <c:v>275.97344840260001</c:v>
                </c:pt>
                <c:pt idx="719">
                  <c:v>275.97344840260001</c:v>
                </c:pt>
                <c:pt idx="720">
                  <c:v>108.5506044271</c:v>
                </c:pt>
                <c:pt idx="721">
                  <c:v>108.5506044271</c:v>
                </c:pt>
                <c:pt idx="722">
                  <c:v>108.5506044271</c:v>
                </c:pt>
                <c:pt idx="723">
                  <c:v>108.5506044271</c:v>
                </c:pt>
                <c:pt idx="724">
                  <c:v>108.5506044271</c:v>
                </c:pt>
                <c:pt idx="725">
                  <c:v>255.47260442710001</c:v>
                </c:pt>
                <c:pt idx="726">
                  <c:v>255.47260442710001</c:v>
                </c:pt>
                <c:pt idx="727">
                  <c:v>255.47260442710001</c:v>
                </c:pt>
                <c:pt idx="728">
                  <c:v>255.47260442710001</c:v>
                </c:pt>
                <c:pt idx="729">
                  <c:v>232.67060442709999</c:v>
                </c:pt>
                <c:pt idx="730">
                  <c:v>255.47260442710001</c:v>
                </c:pt>
                <c:pt idx="731">
                  <c:v>255.47260442710001</c:v>
                </c:pt>
                <c:pt idx="732">
                  <c:v>255.47260442710001</c:v>
                </c:pt>
                <c:pt idx="733">
                  <c:v>255.47260442710001</c:v>
                </c:pt>
                <c:pt idx="734">
                  <c:v>255.47260442710001</c:v>
                </c:pt>
                <c:pt idx="735">
                  <c:v>255.47260442710001</c:v>
                </c:pt>
                <c:pt idx="736">
                  <c:v>255.47260442710001</c:v>
                </c:pt>
                <c:pt idx="737">
                  <c:v>290.47260442710001</c:v>
                </c:pt>
                <c:pt idx="738">
                  <c:v>865.47260442710001</c:v>
                </c:pt>
                <c:pt idx="739">
                  <c:v>525.47260442710001</c:v>
                </c:pt>
                <c:pt idx="740">
                  <c:v>455.47260442710001</c:v>
                </c:pt>
                <c:pt idx="741">
                  <c:v>290.47260442710001</c:v>
                </c:pt>
                <c:pt idx="742">
                  <c:v>255.47260442710001</c:v>
                </c:pt>
                <c:pt idx="743">
                  <c:v>255.47260442710001</c:v>
                </c:pt>
                <c:pt idx="744">
                  <c:v>108.5214284714</c:v>
                </c:pt>
                <c:pt idx="745">
                  <c:v>108.5214284714</c:v>
                </c:pt>
                <c:pt idx="746">
                  <c:v>107.5594284714</c:v>
                </c:pt>
                <c:pt idx="747">
                  <c:v>108.5214284714</c:v>
                </c:pt>
                <c:pt idx="748">
                  <c:v>235.81942847139999</c:v>
                </c:pt>
                <c:pt idx="749">
                  <c:v>258.62142847140001</c:v>
                </c:pt>
                <c:pt idx="750">
                  <c:v>258.62142847140001</c:v>
                </c:pt>
                <c:pt idx="751">
                  <c:v>258.62142847140001</c:v>
                </c:pt>
                <c:pt idx="752">
                  <c:v>108.5214284714</c:v>
                </c:pt>
                <c:pt idx="753">
                  <c:v>108.5214284714</c:v>
                </c:pt>
                <c:pt idx="754">
                  <c:v>258.62142847140001</c:v>
                </c:pt>
                <c:pt idx="755">
                  <c:v>258.62142847140001</c:v>
                </c:pt>
                <c:pt idx="756">
                  <c:v>258.62142847140001</c:v>
                </c:pt>
                <c:pt idx="757">
                  <c:v>258.62142847140001</c:v>
                </c:pt>
                <c:pt idx="758">
                  <c:v>258.62142847140001</c:v>
                </c:pt>
                <c:pt idx="759">
                  <c:v>258.62142847140001</c:v>
                </c:pt>
                <c:pt idx="760">
                  <c:v>293.62142847140001</c:v>
                </c:pt>
                <c:pt idx="761">
                  <c:v>458.62142847140001</c:v>
                </c:pt>
                <c:pt idx="762">
                  <c:v>807.62142847140001</c:v>
                </c:pt>
                <c:pt idx="763">
                  <c:v>822.97242847140001</c:v>
                </c:pt>
                <c:pt idx="764">
                  <c:v>807.62142847140001</c:v>
                </c:pt>
                <c:pt idx="765">
                  <c:v>458.62142847140001</c:v>
                </c:pt>
                <c:pt idx="766">
                  <c:v>293.62142847140001</c:v>
                </c:pt>
                <c:pt idx="767">
                  <c:v>258.62142847140001</c:v>
                </c:pt>
                <c:pt idx="768">
                  <c:v>107.8947530625</c:v>
                </c:pt>
                <c:pt idx="769">
                  <c:v>107.8947530625</c:v>
                </c:pt>
                <c:pt idx="770">
                  <c:v>107.8947530625</c:v>
                </c:pt>
                <c:pt idx="771">
                  <c:v>107.8947530625</c:v>
                </c:pt>
                <c:pt idx="772">
                  <c:v>107.8947530625</c:v>
                </c:pt>
                <c:pt idx="773">
                  <c:v>234.61675306250001</c:v>
                </c:pt>
                <c:pt idx="774">
                  <c:v>234.61675306250001</c:v>
                </c:pt>
                <c:pt idx="775">
                  <c:v>234.61675306250001</c:v>
                </c:pt>
                <c:pt idx="776">
                  <c:v>234.61675306250001</c:v>
                </c:pt>
                <c:pt idx="777">
                  <c:v>234.61675306250001</c:v>
                </c:pt>
                <c:pt idx="778">
                  <c:v>234.61675306250001</c:v>
                </c:pt>
                <c:pt idx="779">
                  <c:v>234.61675306250001</c:v>
                </c:pt>
                <c:pt idx="780">
                  <c:v>234.61675306250001</c:v>
                </c:pt>
                <c:pt idx="781">
                  <c:v>234.61675306250001</c:v>
                </c:pt>
                <c:pt idx="782">
                  <c:v>234.61675306250001</c:v>
                </c:pt>
                <c:pt idx="783">
                  <c:v>234.61675306250001</c:v>
                </c:pt>
                <c:pt idx="784">
                  <c:v>258.61675306249998</c:v>
                </c:pt>
                <c:pt idx="785">
                  <c:v>459.61675306249998</c:v>
                </c:pt>
                <c:pt idx="786">
                  <c:v>823.96775306250004</c:v>
                </c:pt>
                <c:pt idx="787">
                  <c:v>823.96775306250004</c:v>
                </c:pt>
                <c:pt idx="788">
                  <c:v>708.61675306250004</c:v>
                </c:pt>
                <c:pt idx="789">
                  <c:v>459.61675306249998</c:v>
                </c:pt>
                <c:pt idx="790">
                  <c:v>294.6157530625</c:v>
                </c:pt>
                <c:pt idx="791">
                  <c:v>234.61675306250001</c:v>
                </c:pt>
                <c:pt idx="792">
                  <c:v>233.23329975659999</c:v>
                </c:pt>
                <c:pt idx="793">
                  <c:v>233.23329975659999</c:v>
                </c:pt>
                <c:pt idx="794">
                  <c:v>233.23329975659999</c:v>
                </c:pt>
                <c:pt idx="795">
                  <c:v>233.23329975659999</c:v>
                </c:pt>
                <c:pt idx="796">
                  <c:v>233.23329975659999</c:v>
                </c:pt>
                <c:pt idx="797">
                  <c:v>233.4312997566</c:v>
                </c:pt>
                <c:pt idx="798">
                  <c:v>276.23329975659999</c:v>
                </c:pt>
                <c:pt idx="799">
                  <c:v>268.39729975659998</c:v>
                </c:pt>
                <c:pt idx="800">
                  <c:v>276.23329975659999</c:v>
                </c:pt>
                <c:pt idx="801">
                  <c:v>233.23329975659999</c:v>
                </c:pt>
                <c:pt idx="802">
                  <c:v>233.23329975659999</c:v>
                </c:pt>
                <c:pt idx="803">
                  <c:v>276.23329975659999</c:v>
                </c:pt>
                <c:pt idx="804">
                  <c:v>276.23329975659999</c:v>
                </c:pt>
                <c:pt idx="805">
                  <c:v>276.23329975659999</c:v>
                </c:pt>
                <c:pt idx="806">
                  <c:v>276.23329975659999</c:v>
                </c:pt>
                <c:pt idx="807">
                  <c:v>291.23329975659999</c:v>
                </c:pt>
                <c:pt idx="808">
                  <c:v>291.23329975659999</c:v>
                </c:pt>
                <c:pt idx="809">
                  <c:v>291.23329975659999</c:v>
                </c:pt>
                <c:pt idx="810">
                  <c:v>605.23329975659999</c:v>
                </c:pt>
                <c:pt idx="811">
                  <c:v>705.23329975659999</c:v>
                </c:pt>
                <c:pt idx="812">
                  <c:v>456.23329975659999</c:v>
                </c:pt>
                <c:pt idx="813">
                  <c:v>291.23329975659999</c:v>
                </c:pt>
                <c:pt idx="814">
                  <c:v>276.23329975659999</c:v>
                </c:pt>
                <c:pt idx="815">
                  <c:v>233.23329975659999</c:v>
                </c:pt>
                <c:pt idx="816">
                  <c:v>181.05609717690001</c:v>
                </c:pt>
                <c:pt idx="817">
                  <c:v>181.05609717690001</c:v>
                </c:pt>
                <c:pt idx="818">
                  <c:v>181.05609717690001</c:v>
                </c:pt>
                <c:pt idx="819">
                  <c:v>181.05609717690001</c:v>
                </c:pt>
                <c:pt idx="820">
                  <c:v>181.05609717690001</c:v>
                </c:pt>
                <c:pt idx="821">
                  <c:v>181.05609717690001</c:v>
                </c:pt>
                <c:pt idx="822">
                  <c:v>181.05609717690001</c:v>
                </c:pt>
                <c:pt idx="823">
                  <c:v>181.05609717690001</c:v>
                </c:pt>
                <c:pt idx="824">
                  <c:v>181.05609717690001</c:v>
                </c:pt>
                <c:pt idx="825">
                  <c:v>204.05609717690001</c:v>
                </c:pt>
                <c:pt idx="826">
                  <c:v>204.05609717690001</c:v>
                </c:pt>
                <c:pt idx="827">
                  <c:v>204.05609717690001</c:v>
                </c:pt>
                <c:pt idx="828">
                  <c:v>204.05609717690001</c:v>
                </c:pt>
                <c:pt idx="829">
                  <c:v>233.25409717689999</c:v>
                </c:pt>
                <c:pt idx="830">
                  <c:v>181.05609717690001</c:v>
                </c:pt>
                <c:pt idx="831">
                  <c:v>225.05609717690001</c:v>
                </c:pt>
                <c:pt idx="832">
                  <c:v>255.05609717690001</c:v>
                </c:pt>
                <c:pt idx="833">
                  <c:v>266.05609717689998</c:v>
                </c:pt>
                <c:pt idx="834">
                  <c:v>456.05609717689998</c:v>
                </c:pt>
                <c:pt idx="835">
                  <c:v>276.05609717689998</c:v>
                </c:pt>
                <c:pt idx="836">
                  <c:v>276.05609717689998</c:v>
                </c:pt>
                <c:pt idx="837">
                  <c:v>266.05609717689998</c:v>
                </c:pt>
                <c:pt idx="838">
                  <c:v>233.25409717689999</c:v>
                </c:pt>
                <c:pt idx="839">
                  <c:v>233.25409717689999</c:v>
                </c:pt>
                <c:pt idx="840">
                  <c:v>224.31156926689999</c:v>
                </c:pt>
                <c:pt idx="841">
                  <c:v>224.31156926689999</c:v>
                </c:pt>
                <c:pt idx="842">
                  <c:v>224.31156926689999</c:v>
                </c:pt>
                <c:pt idx="843">
                  <c:v>224.31156926689999</c:v>
                </c:pt>
                <c:pt idx="844">
                  <c:v>224.31156926689999</c:v>
                </c:pt>
                <c:pt idx="845">
                  <c:v>224.31156926689999</c:v>
                </c:pt>
                <c:pt idx="846">
                  <c:v>224.31156926689999</c:v>
                </c:pt>
                <c:pt idx="847">
                  <c:v>107.5895692669</c:v>
                </c:pt>
                <c:pt idx="848">
                  <c:v>107.5895692669</c:v>
                </c:pt>
                <c:pt idx="849">
                  <c:v>102.7065692669</c:v>
                </c:pt>
                <c:pt idx="850">
                  <c:v>102.70756926689999</c:v>
                </c:pt>
                <c:pt idx="851">
                  <c:v>111.1455692669</c:v>
                </c:pt>
                <c:pt idx="852">
                  <c:v>224.31156926689999</c:v>
                </c:pt>
                <c:pt idx="853">
                  <c:v>224.31156926689999</c:v>
                </c:pt>
                <c:pt idx="854">
                  <c:v>224.31156926689999</c:v>
                </c:pt>
                <c:pt idx="855">
                  <c:v>224.31156926689999</c:v>
                </c:pt>
                <c:pt idx="856">
                  <c:v>224.31156926689999</c:v>
                </c:pt>
                <c:pt idx="857">
                  <c:v>229.31156926689999</c:v>
                </c:pt>
                <c:pt idx="858">
                  <c:v>279.31156926689999</c:v>
                </c:pt>
                <c:pt idx="859">
                  <c:v>279.31156926689999</c:v>
                </c:pt>
                <c:pt idx="860">
                  <c:v>279.31156926689999</c:v>
                </c:pt>
                <c:pt idx="861">
                  <c:v>279.31156926689999</c:v>
                </c:pt>
                <c:pt idx="862">
                  <c:v>229.31156926689999</c:v>
                </c:pt>
                <c:pt idx="863">
                  <c:v>224.31156926689999</c:v>
                </c:pt>
                <c:pt idx="864">
                  <c:v>107.2667077741</c:v>
                </c:pt>
                <c:pt idx="865">
                  <c:v>102.3837077741</c:v>
                </c:pt>
                <c:pt idx="866">
                  <c:v>102.3837077741</c:v>
                </c:pt>
                <c:pt idx="867">
                  <c:v>102.3837077741</c:v>
                </c:pt>
                <c:pt idx="868">
                  <c:v>107.2667077741</c:v>
                </c:pt>
                <c:pt idx="869">
                  <c:v>206.98870777409999</c:v>
                </c:pt>
                <c:pt idx="870">
                  <c:v>223.98870777409999</c:v>
                </c:pt>
                <c:pt idx="871">
                  <c:v>223.98870777409999</c:v>
                </c:pt>
                <c:pt idx="872">
                  <c:v>223.98870777409999</c:v>
                </c:pt>
                <c:pt idx="873">
                  <c:v>223.98870777409999</c:v>
                </c:pt>
                <c:pt idx="874">
                  <c:v>223.98870777409999</c:v>
                </c:pt>
                <c:pt idx="875">
                  <c:v>223.98870777409999</c:v>
                </c:pt>
                <c:pt idx="876">
                  <c:v>223.98870777409999</c:v>
                </c:pt>
                <c:pt idx="877">
                  <c:v>223.98870777409999</c:v>
                </c:pt>
                <c:pt idx="878">
                  <c:v>243.98870777409999</c:v>
                </c:pt>
                <c:pt idx="879">
                  <c:v>307.98870777410002</c:v>
                </c:pt>
                <c:pt idx="880">
                  <c:v>243.98870777409999</c:v>
                </c:pt>
                <c:pt idx="881">
                  <c:v>307.98870777410002</c:v>
                </c:pt>
                <c:pt idx="882">
                  <c:v>458.98870777410002</c:v>
                </c:pt>
                <c:pt idx="883">
                  <c:v>307.98870777410002</c:v>
                </c:pt>
                <c:pt idx="884">
                  <c:v>307.98870777410002</c:v>
                </c:pt>
                <c:pt idx="885">
                  <c:v>307.98870777410002</c:v>
                </c:pt>
                <c:pt idx="886">
                  <c:v>243.98870777409999</c:v>
                </c:pt>
                <c:pt idx="887">
                  <c:v>223.98870777409999</c:v>
                </c:pt>
                <c:pt idx="888">
                  <c:v>231.13038291589999</c:v>
                </c:pt>
                <c:pt idx="889">
                  <c:v>231.13038291589999</c:v>
                </c:pt>
                <c:pt idx="890">
                  <c:v>231.13038291589999</c:v>
                </c:pt>
                <c:pt idx="891">
                  <c:v>228.13038291589999</c:v>
                </c:pt>
                <c:pt idx="892">
                  <c:v>231.13038291589999</c:v>
                </c:pt>
                <c:pt idx="893">
                  <c:v>231.13038291589999</c:v>
                </c:pt>
                <c:pt idx="894">
                  <c:v>231.13038291589999</c:v>
                </c:pt>
                <c:pt idx="895">
                  <c:v>231.13038291589999</c:v>
                </c:pt>
                <c:pt idx="896">
                  <c:v>231.13038291589999</c:v>
                </c:pt>
                <c:pt idx="897">
                  <c:v>231.13038291589999</c:v>
                </c:pt>
                <c:pt idx="898">
                  <c:v>231.13038291589999</c:v>
                </c:pt>
                <c:pt idx="899">
                  <c:v>231.13038291589999</c:v>
                </c:pt>
                <c:pt idx="900">
                  <c:v>231.13038291589999</c:v>
                </c:pt>
                <c:pt idx="901">
                  <c:v>231.13038291589999</c:v>
                </c:pt>
                <c:pt idx="902">
                  <c:v>231.13038291589999</c:v>
                </c:pt>
                <c:pt idx="903">
                  <c:v>244.13038291589999</c:v>
                </c:pt>
                <c:pt idx="904">
                  <c:v>279.13038291589999</c:v>
                </c:pt>
                <c:pt idx="905">
                  <c:v>329.13038291589999</c:v>
                </c:pt>
                <c:pt idx="906">
                  <c:v>459.13038291589999</c:v>
                </c:pt>
                <c:pt idx="907">
                  <c:v>459.13038291589999</c:v>
                </c:pt>
                <c:pt idx="908">
                  <c:v>279.13038291589999</c:v>
                </c:pt>
                <c:pt idx="909">
                  <c:v>279.13038291589999</c:v>
                </c:pt>
                <c:pt idx="910">
                  <c:v>279.13038291589999</c:v>
                </c:pt>
                <c:pt idx="911">
                  <c:v>244.13038291589999</c:v>
                </c:pt>
                <c:pt idx="912">
                  <c:v>231.20836699169999</c:v>
                </c:pt>
                <c:pt idx="913">
                  <c:v>231.20836699169999</c:v>
                </c:pt>
                <c:pt idx="914">
                  <c:v>109.3803669917</c:v>
                </c:pt>
                <c:pt idx="915">
                  <c:v>107.0233669917</c:v>
                </c:pt>
                <c:pt idx="916">
                  <c:v>107.4863669917</c:v>
                </c:pt>
                <c:pt idx="917">
                  <c:v>229.20936699169999</c:v>
                </c:pt>
                <c:pt idx="918">
                  <c:v>229.20936699169999</c:v>
                </c:pt>
                <c:pt idx="919">
                  <c:v>229.20936699169999</c:v>
                </c:pt>
                <c:pt idx="920">
                  <c:v>229.20936699169999</c:v>
                </c:pt>
                <c:pt idx="921">
                  <c:v>229.20936699169999</c:v>
                </c:pt>
                <c:pt idx="922">
                  <c:v>231.20836699169999</c:v>
                </c:pt>
                <c:pt idx="923">
                  <c:v>231.20836699169999</c:v>
                </c:pt>
                <c:pt idx="924">
                  <c:v>231.20836699169999</c:v>
                </c:pt>
                <c:pt idx="925">
                  <c:v>231.20836699169999</c:v>
                </c:pt>
                <c:pt idx="926">
                  <c:v>231.20836699169999</c:v>
                </c:pt>
                <c:pt idx="927">
                  <c:v>239.20836699169999</c:v>
                </c:pt>
                <c:pt idx="928">
                  <c:v>239.20836699169999</c:v>
                </c:pt>
                <c:pt idx="929">
                  <c:v>239.20836699169999</c:v>
                </c:pt>
                <c:pt idx="930">
                  <c:v>459.20836699170002</c:v>
                </c:pt>
                <c:pt idx="931">
                  <c:v>459.20836699170002</c:v>
                </c:pt>
                <c:pt idx="932">
                  <c:v>231.20836699169999</c:v>
                </c:pt>
                <c:pt idx="933">
                  <c:v>231.20836699169999</c:v>
                </c:pt>
                <c:pt idx="934">
                  <c:v>231.20836699169999</c:v>
                </c:pt>
                <c:pt idx="935">
                  <c:v>231.20836699169999</c:v>
                </c:pt>
                <c:pt idx="936">
                  <c:v>197.48852443659999</c:v>
                </c:pt>
                <c:pt idx="937">
                  <c:v>197.48852443659999</c:v>
                </c:pt>
                <c:pt idx="938">
                  <c:v>197.48852443659999</c:v>
                </c:pt>
                <c:pt idx="939">
                  <c:v>197.48852443659999</c:v>
                </c:pt>
                <c:pt idx="940">
                  <c:v>197.48852443659999</c:v>
                </c:pt>
                <c:pt idx="941">
                  <c:v>197.48852443659999</c:v>
                </c:pt>
                <c:pt idx="942">
                  <c:v>197.48852443659999</c:v>
                </c:pt>
                <c:pt idx="943">
                  <c:v>197.48852443659999</c:v>
                </c:pt>
                <c:pt idx="944">
                  <c:v>197.48852443659999</c:v>
                </c:pt>
                <c:pt idx="945">
                  <c:v>197.48852443659999</c:v>
                </c:pt>
                <c:pt idx="946">
                  <c:v>197.48852443659999</c:v>
                </c:pt>
                <c:pt idx="947">
                  <c:v>197.48852443659999</c:v>
                </c:pt>
                <c:pt idx="948">
                  <c:v>197.48852443659999</c:v>
                </c:pt>
                <c:pt idx="949">
                  <c:v>197.48852443659999</c:v>
                </c:pt>
                <c:pt idx="950">
                  <c:v>197.48852443659999</c:v>
                </c:pt>
                <c:pt idx="951">
                  <c:v>197.48852443659999</c:v>
                </c:pt>
                <c:pt idx="952">
                  <c:v>231.48852443659999</c:v>
                </c:pt>
                <c:pt idx="953">
                  <c:v>451.48852443660002</c:v>
                </c:pt>
                <c:pt idx="954">
                  <c:v>456.48852443660002</c:v>
                </c:pt>
                <c:pt idx="955">
                  <c:v>451.48852443660002</c:v>
                </c:pt>
                <c:pt idx="956">
                  <c:v>240.73852443659999</c:v>
                </c:pt>
                <c:pt idx="957">
                  <c:v>231.48852443659999</c:v>
                </c:pt>
                <c:pt idx="958">
                  <c:v>200.48852443659999</c:v>
                </c:pt>
                <c:pt idx="959">
                  <c:v>197.48852443659999</c:v>
                </c:pt>
                <c:pt idx="960">
                  <c:v>207.59089309379999</c:v>
                </c:pt>
                <c:pt idx="961">
                  <c:v>116.59089309380001</c:v>
                </c:pt>
                <c:pt idx="962">
                  <c:v>109.9858930938</c:v>
                </c:pt>
                <c:pt idx="963">
                  <c:v>109.9858930938</c:v>
                </c:pt>
                <c:pt idx="964">
                  <c:v>109.98689309380001</c:v>
                </c:pt>
                <c:pt idx="965">
                  <c:v>114.4058930938</c:v>
                </c:pt>
                <c:pt idx="966">
                  <c:v>114.8688930938</c:v>
                </c:pt>
                <c:pt idx="967">
                  <c:v>114.8688930938</c:v>
                </c:pt>
                <c:pt idx="968">
                  <c:v>116.59089309380001</c:v>
                </c:pt>
                <c:pt idx="969">
                  <c:v>165.59089309379999</c:v>
                </c:pt>
                <c:pt idx="970">
                  <c:v>165.59089309379999</c:v>
                </c:pt>
                <c:pt idx="971">
                  <c:v>165.59089309379999</c:v>
                </c:pt>
                <c:pt idx="972">
                  <c:v>165.59089309379999</c:v>
                </c:pt>
                <c:pt idx="973">
                  <c:v>207.59089309379999</c:v>
                </c:pt>
                <c:pt idx="974">
                  <c:v>207.59089309379999</c:v>
                </c:pt>
                <c:pt idx="975">
                  <c:v>207.59089309379999</c:v>
                </c:pt>
                <c:pt idx="976">
                  <c:v>220.59089309379999</c:v>
                </c:pt>
                <c:pt idx="977">
                  <c:v>221.59089309379999</c:v>
                </c:pt>
                <c:pt idx="978">
                  <c:v>276.59089309379999</c:v>
                </c:pt>
                <c:pt idx="979">
                  <c:v>276.59089309379999</c:v>
                </c:pt>
                <c:pt idx="980">
                  <c:v>220.59089309379999</c:v>
                </c:pt>
                <c:pt idx="981">
                  <c:v>207.59089309379999</c:v>
                </c:pt>
                <c:pt idx="982">
                  <c:v>207.59089309379999</c:v>
                </c:pt>
                <c:pt idx="983">
                  <c:v>207.59089309379999</c:v>
                </c:pt>
                <c:pt idx="984">
                  <c:v>103.2997865759</c:v>
                </c:pt>
                <c:pt idx="985">
                  <c:v>103.2997865759</c:v>
                </c:pt>
                <c:pt idx="986">
                  <c:v>103.2997865759</c:v>
                </c:pt>
                <c:pt idx="987">
                  <c:v>103.2997865759</c:v>
                </c:pt>
                <c:pt idx="988">
                  <c:v>103.2997865759</c:v>
                </c:pt>
                <c:pt idx="989">
                  <c:v>103.2997865759</c:v>
                </c:pt>
                <c:pt idx="990">
                  <c:v>103.2997865759</c:v>
                </c:pt>
                <c:pt idx="991">
                  <c:v>103.2997865759</c:v>
                </c:pt>
                <c:pt idx="992">
                  <c:v>103.2997865759</c:v>
                </c:pt>
                <c:pt idx="993">
                  <c:v>103.2997865759</c:v>
                </c:pt>
                <c:pt idx="994">
                  <c:v>103.2997865759</c:v>
                </c:pt>
                <c:pt idx="995">
                  <c:v>107.7197865759</c:v>
                </c:pt>
                <c:pt idx="996">
                  <c:v>108.1827865759</c:v>
                </c:pt>
                <c:pt idx="997">
                  <c:v>108.1827865759</c:v>
                </c:pt>
                <c:pt idx="998">
                  <c:v>110.5497865759</c:v>
                </c:pt>
                <c:pt idx="999">
                  <c:v>110.5497865759</c:v>
                </c:pt>
                <c:pt idx="1000">
                  <c:v>200.9047865759</c:v>
                </c:pt>
                <c:pt idx="1001">
                  <c:v>200.9047865759</c:v>
                </c:pt>
                <c:pt idx="1002">
                  <c:v>200.9047865759</c:v>
                </c:pt>
                <c:pt idx="1003">
                  <c:v>200.9047865759</c:v>
                </c:pt>
                <c:pt idx="1004">
                  <c:v>200.9047865759</c:v>
                </c:pt>
                <c:pt idx="1005">
                  <c:v>200.9047865759</c:v>
                </c:pt>
                <c:pt idx="1006">
                  <c:v>110.5497865759</c:v>
                </c:pt>
                <c:pt idx="1007">
                  <c:v>103.30078657590001</c:v>
                </c:pt>
                <c:pt idx="1008">
                  <c:v>103.7971004143</c:v>
                </c:pt>
                <c:pt idx="1009">
                  <c:v>103.7971004143</c:v>
                </c:pt>
                <c:pt idx="1010">
                  <c:v>103.7971004143</c:v>
                </c:pt>
                <c:pt idx="1011">
                  <c:v>103.7971004143</c:v>
                </c:pt>
                <c:pt idx="1012">
                  <c:v>103.7971004143</c:v>
                </c:pt>
                <c:pt idx="1013">
                  <c:v>103.7971004143</c:v>
                </c:pt>
                <c:pt idx="1014">
                  <c:v>103.7971004143</c:v>
                </c:pt>
                <c:pt idx="1015">
                  <c:v>103.7971004143</c:v>
                </c:pt>
                <c:pt idx="1016">
                  <c:v>103.7971004143</c:v>
                </c:pt>
                <c:pt idx="1017">
                  <c:v>103.7971004143</c:v>
                </c:pt>
                <c:pt idx="1018">
                  <c:v>103.7971004143</c:v>
                </c:pt>
                <c:pt idx="1019">
                  <c:v>103.7971004143</c:v>
                </c:pt>
                <c:pt idx="1020">
                  <c:v>103.7971004143</c:v>
                </c:pt>
                <c:pt idx="1021">
                  <c:v>103.7971004143</c:v>
                </c:pt>
                <c:pt idx="1022">
                  <c:v>103.7971004143</c:v>
                </c:pt>
                <c:pt idx="1023">
                  <c:v>103.7971004143</c:v>
                </c:pt>
                <c:pt idx="1024">
                  <c:v>103.7971004143</c:v>
                </c:pt>
                <c:pt idx="1025">
                  <c:v>108.2191004143</c:v>
                </c:pt>
                <c:pt idx="1026">
                  <c:v>145.40210041430001</c:v>
                </c:pt>
                <c:pt idx="1027">
                  <c:v>145.40210041430001</c:v>
                </c:pt>
                <c:pt idx="1028">
                  <c:v>110.40210041429999</c:v>
                </c:pt>
                <c:pt idx="1029">
                  <c:v>108.6801004143</c:v>
                </c:pt>
                <c:pt idx="1030">
                  <c:v>108.2191004143</c:v>
                </c:pt>
                <c:pt idx="1031">
                  <c:v>108.2191004143</c:v>
                </c:pt>
                <c:pt idx="1032">
                  <c:v>104.02039504299999</c:v>
                </c:pt>
                <c:pt idx="1033">
                  <c:v>104.02039504299999</c:v>
                </c:pt>
                <c:pt idx="1034">
                  <c:v>104.02039504299999</c:v>
                </c:pt>
                <c:pt idx="1035">
                  <c:v>104.02039504299999</c:v>
                </c:pt>
                <c:pt idx="1036">
                  <c:v>104.02039504299999</c:v>
                </c:pt>
                <c:pt idx="1037">
                  <c:v>104.02039504299999</c:v>
                </c:pt>
                <c:pt idx="1038">
                  <c:v>104.02039504299999</c:v>
                </c:pt>
                <c:pt idx="1039">
                  <c:v>104.02039504299999</c:v>
                </c:pt>
                <c:pt idx="1040">
                  <c:v>104.02039504299999</c:v>
                </c:pt>
                <c:pt idx="1041">
                  <c:v>104.02039504299999</c:v>
                </c:pt>
                <c:pt idx="1042">
                  <c:v>104.02039504299999</c:v>
                </c:pt>
                <c:pt idx="1043">
                  <c:v>104.02039504299999</c:v>
                </c:pt>
                <c:pt idx="1044">
                  <c:v>104.02039504299999</c:v>
                </c:pt>
                <c:pt idx="1045">
                  <c:v>104.02039504299999</c:v>
                </c:pt>
                <c:pt idx="1046">
                  <c:v>104.02039504299999</c:v>
                </c:pt>
                <c:pt idx="1047">
                  <c:v>104.02039504299999</c:v>
                </c:pt>
                <c:pt idx="1048">
                  <c:v>108.22539504300001</c:v>
                </c:pt>
                <c:pt idx="1049">
                  <c:v>111.125395043</c:v>
                </c:pt>
                <c:pt idx="1050">
                  <c:v>130.625395043</c:v>
                </c:pt>
                <c:pt idx="1051">
                  <c:v>135.625395043</c:v>
                </c:pt>
                <c:pt idx="1052">
                  <c:v>130.625395043</c:v>
                </c:pt>
                <c:pt idx="1053">
                  <c:v>130.625395043</c:v>
                </c:pt>
                <c:pt idx="1054">
                  <c:v>111.125395043</c:v>
                </c:pt>
                <c:pt idx="1055">
                  <c:v>108.903395043</c:v>
                </c:pt>
                <c:pt idx="1056">
                  <c:v>105.2322288854</c:v>
                </c:pt>
                <c:pt idx="1057">
                  <c:v>105.2322288854</c:v>
                </c:pt>
                <c:pt idx="1058">
                  <c:v>105.2322288854</c:v>
                </c:pt>
                <c:pt idx="1059">
                  <c:v>105.2322288854</c:v>
                </c:pt>
                <c:pt idx="1060">
                  <c:v>105.2322288854</c:v>
                </c:pt>
                <c:pt idx="1061">
                  <c:v>109.4372288854</c:v>
                </c:pt>
                <c:pt idx="1062">
                  <c:v>109.4372288854</c:v>
                </c:pt>
                <c:pt idx="1063">
                  <c:v>109.4372288854</c:v>
                </c:pt>
                <c:pt idx="1064">
                  <c:v>109.4372288854</c:v>
                </c:pt>
                <c:pt idx="1065">
                  <c:v>109.4372288854</c:v>
                </c:pt>
                <c:pt idx="1066">
                  <c:v>109.4372288854</c:v>
                </c:pt>
                <c:pt idx="1067">
                  <c:v>110.1152288854</c:v>
                </c:pt>
                <c:pt idx="1068">
                  <c:v>110.1152288854</c:v>
                </c:pt>
                <c:pt idx="1069">
                  <c:v>112.4372288854</c:v>
                </c:pt>
                <c:pt idx="1070">
                  <c:v>116.83722888539999</c:v>
                </c:pt>
                <c:pt idx="1071">
                  <c:v>116.83722888539999</c:v>
                </c:pt>
                <c:pt idx="1072">
                  <c:v>151.83722888540001</c:v>
                </c:pt>
                <c:pt idx="1073">
                  <c:v>151.83722888540001</c:v>
                </c:pt>
                <c:pt idx="1074">
                  <c:v>461.83722888540001</c:v>
                </c:pt>
                <c:pt idx="1075">
                  <c:v>461.83722888540001</c:v>
                </c:pt>
                <c:pt idx="1076">
                  <c:v>151.83722888540001</c:v>
                </c:pt>
                <c:pt idx="1077">
                  <c:v>151.83722888540001</c:v>
                </c:pt>
                <c:pt idx="1078">
                  <c:v>116.83722888539999</c:v>
                </c:pt>
                <c:pt idx="1079">
                  <c:v>112.4372288854</c:v>
                </c:pt>
                <c:pt idx="1080">
                  <c:v>99.883692195999998</c:v>
                </c:pt>
                <c:pt idx="1081">
                  <c:v>99.883692195999998</c:v>
                </c:pt>
                <c:pt idx="1082">
                  <c:v>99.883692195999998</c:v>
                </c:pt>
                <c:pt idx="1083">
                  <c:v>99.883692195999998</c:v>
                </c:pt>
                <c:pt idx="1084">
                  <c:v>104.088692196</c:v>
                </c:pt>
                <c:pt idx="1085">
                  <c:v>104.76669219599999</c:v>
                </c:pt>
                <c:pt idx="1086">
                  <c:v>104.088692196</c:v>
                </c:pt>
                <c:pt idx="1087">
                  <c:v>104.76669219599999</c:v>
                </c:pt>
                <c:pt idx="1088">
                  <c:v>104.76669219599999</c:v>
                </c:pt>
                <c:pt idx="1089">
                  <c:v>104.76669219599999</c:v>
                </c:pt>
                <c:pt idx="1090">
                  <c:v>106.363692196</c:v>
                </c:pt>
                <c:pt idx="1091">
                  <c:v>111.488692196</c:v>
                </c:pt>
                <c:pt idx="1092">
                  <c:v>106.363692196</c:v>
                </c:pt>
                <c:pt idx="1093">
                  <c:v>146.48869219599999</c:v>
                </c:pt>
                <c:pt idx="1094">
                  <c:v>146.48869219599999</c:v>
                </c:pt>
                <c:pt idx="1095">
                  <c:v>146.48869219599999</c:v>
                </c:pt>
                <c:pt idx="1096">
                  <c:v>146.48869219599999</c:v>
                </c:pt>
                <c:pt idx="1097">
                  <c:v>186.48869219599999</c:v>
                </c:pt>
                <c:pt idx="1098">
                  <c:v>820.83969219599999</c:v>
                </c:pt>
                <c:pt idx="1099">
                  <c:v>820.83969219599999</c:v>
                </c:pt>
                <c:pt idx="1100">
                  <c:v>204.48869219599999</c:v>
                </c:pt>
                <c:pt idx="1101">
                  <c:v>146.48869219599999</c:v>
                </c:pt>
                <c:pt idx="1102">
                  <c:v>146.48869219599999</c:v>
                </c:pt>
                <c:pt idx="1103">
                  <c:v>104.76669219599999</c:v>
                </c:pt>
                <c:pt idx="1104">
                  <c:v>110.8129903657</c:v>
                </c:pt>
                <c:pt idx="1105">
                  <c:v>110.8129903657</c:v>
                </c:pt>
                <c:pt idx="1106">
                  <c:v>110.13499036570001</c:v>
                </c:pt>
                <c:pt idx="1107">
                  <c:v>110.13499036570001</c:v>
                </c:pt>
                <c:pt idx="1108">
                  <c:v>110.8129903657</c:v>
                </c:pt>
                <c:pt idx="1109">
                  <c:v>111.5349903657</c:v>
                </c:pt>
                <c:pt idx="1110">
                  <c:v>111.5349903657</c:v>
                </c:pt>
                <c:pt idx="1111">
                  <c:v>111.5349903657</c:v>
                </c:pt>
                <c:pt idx="1112">
                  <c:v>111.5349903657</c:v>
                </c:pt>
                <c:pt idx="1113">
                  <c:v>111.5349903657</c:v>
                </c:pt>
                <c:pt idx="1114">
                  <c:v>111.5349903657</c:v>
                </c:pt>
                <c:pt idx="1115">
                  <c:v>111.5349903657</c:v>
                </c:pt>
                <c:pt idx="1116">
                  <c:v>111.5349903657</c:v>
                </c:pt>
                <c:pt idx="1117">
                  <c:v>111.5349903657</c:v>
                </c:pt>
                <c:pt idx="1118">
                  <c:v>111.5349903657</c:v>
                </c:pt>
                <c:pt idx="1119">
                  <c:v>117.5349903657</c:v>
                </c:pt>
                <c:pt idx="1120">
                  <c:v>117.5349903657</c:v>
                </c:pt>
                <c:pt idx="1121">
                  <c:v>462.53499036570003</c:v>
                </c:pt>
                <c:pt idx="1122">
                  <c:v>826.88599036569997</c:v>
                </c:pt>
                <c:pt idx="1123">
                  <c:v>463.53499036570003</c:v>
                </c:pt>
                <c:pt idx="1124">
                  <c:v>210.5349903657</c:v>
                </c:pt>
                <c:pt idx="1125">
                  <c:v>111.5349903657</c:v>
                </c:pt>
                <c:pt idx="1126">
                  <c:v>111.5349903657</c:v>
                </c:pt>
                <c:pt idx="1127">
                  <c:v>111.5349903657</c:v>
                </c:pt>
                <c:pt idx="1128">
                  <c:v>107.3852448271</c:v>
                </c:pt>
                <c:pt idx="1129">
                  <c:v>107.3852448271</c:v>
                </c:pt>
                <c:pt idx="1130">
                  <c:v>107.3852448271</c:v>
                </c:pt>
                <c:pt idx="1131">
                  <c:v>107.3852448271</c:v>
                </c:pt>
                <c:pt idx="1132">
                  <c:v>108.06324482709999</c:v>
                </c:pt>
                <c:pt idx="1133">
                  <c:v>108.06324482709999</c:v>
                </c:pt>
                <c:pt idx="1134">
                  <c:v>108.7852448271</c:v>
                </c:pt>
                <c:pt idx="1135">
                  <c:v>108.7852448271</c:v>
                </c:pt>
                <c:pt idx="1136">
                  <c:v>108.06324482709999</c:v>
                </c:pt>
                <c:pt idx="1137">
                  <c:v>108.06324482709999</c:v>
                </c:pt>
                <c:pt idx="1138">
                  <c:v>108.06324482709999</c:v>
                </c:pt>
                <c:pt idx="1139">
                  <c:v>108.7852448271</c:v>
                </c:pt>
                <c:pt idx="1140">
                  <c:v>108.7852448271</c:v>
                </c:pt>
                <c:pt idx="1141">
                  <c:v>108.7852448271</c:v>
                </c:pt>
                <c:pt idx="1142">
                  <c:v>108.7852448271</c:v>
                </c:pt>
                <c:pt idx="1143">
                  <c:v>114.7852448271</c:v>
                </c:pt>
                <c:pt idx="1144">
                  <c:v>114.7852448271</c:v>
                </c:pt>
                <c:pt idx="1145">
                  <c:v>236.98324482710001</c:v>
                </c:pt>
                <c:pt idx="1146">
                  <c:v>460.78524482709997</c:v>
                </c:pt>
                <c:pt idx="1147">
                  <c:v>460.78524482709997</c:v>
                </c:pt>
                <c:pt idx="1148">
                  <c:v>459.78524482709997</c:v>
                </c:pt>
                <c:pt idx="1149">
                  <c:v>110.5082448271</c:v>
                </c:pt>
                <c:pt idx="1150">
                  <c:v>108.7852448271</c:v>
                </c:pt>
                <c:pt idx="1151">
                  <c:v>108.7852448271</c:v>
                </c:pt>
                <c:pt idx="1152">
                  <c:v>109.14870521500001</c:v>
                </c:pt>
                <c:pt idx="1153">
                  <c:v>108.870705215</c:v>
                </c:pt>
                <c:pt idx="1154">
                  <c:v>108.870705215</c:v>
                </c:pt>
                <c:pt idx="1155">
                  <c:v>108.870705215</c:v>
                </c:pt>
                <c:pt idx="1156">
                  <c:v>109.14870521500001</c:v>
                </c:pt>
                <c:pt idx="1157">
                  <c:v>109.14870521500001</c:v>
                </c:pt>
                <c:pt idx="1158">
                  <c:v>108.870705215</c:v>
                </c:pt>
                <c:pt idx="1159">
                  <c:v>108.870705215</c:v>
                </c:pt>
                <c:pt idx="1160">
                  <c:v>108.870705215</c:v>
                </c:pt>
                <c:pt idx="1161">
                  <c:v>108.870705215</c:v>
                </c:pt>
                <c:pt idx="1162">
                  <c:v>108.870705215</c:v>
                </c:pt>
                <c:pt idx="1163">
                  <c:v>108.870705215</c:v>
                </c:pt>
                <c:pt idx="1164">
                  <c:v>108.870705215</c:v>
                </c:pt>
                <c:pt idx="1165">
                  <c:v>108.870705215</c:v>
                </c:pt>
                <c:pt idx="1166">
                  <c:v>108.870705215</c:v>
                </c:pt>
                <c:pt idx="1167">
                  <c:v>109.14870521500001</c:v>
                </c:pt>
                <c:pt idx="1168">
                  <c:v>115.870705215</c:v>
                </c:pt>
                <c:pt idx="1169">
                  <c:v>190.87070521499999</c:v>
                </c:pt>
                <c:pt idx="1170">
                  <c:v>360.87070521499999</c:v>
                </c:pt>
                <c:pt idx="1171">
                  <c:v>360.87070521499999</c:v>
                </c:pt>
                <c:pt idx="1172">
                  <c:v>360.87070521499999</c:v>
                </c:pt>
                <c:pt idx="1173">
                  <c:v>360.87070521499999</c:v>
                </c:pt>
                <c:pt idx="1174">
                  <c:v>190.87070521499999</c:v>
                </c:pt>
                <c:pt idx="1175">
                  <c:v>115.870705215</c:v>
                </c:pt>
                <c:pt idx="1176">
                  <c:v>105.65807561370001</c:v>
                </c:pt>
                <c:pt idx="1177">
                  <c:v>105.65807561370001</c:v>
                </c:pt>
                <c:pt idx="1178">
                  <c:v>105.19407561369999</c:v>
                </c:pt>
                <c:pt idx="1179">
                  <c:v>105.19407561369999</c:v>
                </c:pt>
                <c:pt idx="1180">
                  <c:v>105.19407561369999</c:v>
                </c:pt>
                <c:pt idx="1181">
                  <c:v>105.19407561369999</c:v>
                </c:pt>
                <c:pt idx="1182">
                  <c:v>105.19407561369999</c:v>
                </c:pt>
                <c:pt idx="1183">
                  <c:v>100.7750756137</c:v>
                </c:pt>
                <c:pt idx="1184">
                  <c:v>100.7750756137</c:v>
                </c:pt>
                <c:pt idx="1185">
                  <c:v>100.7750756137</c:v>
                </c:pt>
                <c:pt idx="1186">
                  <c:v>100.7750756137</c:v>
                </c:pt>
                <c:pt idx="1187">
                  <c:v>105.19407561369999</c:v>
                </c:pt>
                <c:pt idx="1188">
                  <c:v>105.19407561369999</c:v>
                </c:pt>
                <c:pt idx="1189">
                  <c:v>105.19407561369999</c:v>
                </c:pt>
                <c:pt idx="1190">
                  <c:v>105.19407561369999</c:v>
                </c:pt>
                <c:pt idx="1191">
                  <c:v>105.19407561369999</c:v>
                </c:pt>
                <c:pt idx="1192">
                  <c:v>105.65807561370001</c:v>
                </c:pt>
                <c:pt idx="1193">
                  <c:v>147.3800756137</c:v>
                </c:pt>
                <c:pt idx="1194">
                  <c:v>182.3800756137</c:v>
                </c:pt>
                <c:pt idx="1195">
                  <c:v>182.3800756137</c:v>
                </c:pt>
                <c:pt idx="1196">
                  <c:v>182.3800756137</c:v>
                </c:pt>
                <c:pt idx="1197">
                  <c:v>182.3800756137</c:v>
                </c:pt>
                <c:pt idx="1198">
                  <c:v>147.3800756137</c:v>
                </c:pt>
                <c:pt idx="1199">
                  <c:v>117.3800756137</c:v>
                </c:pt>
                <c:pt idx="1200">
                  <c:v>102.5875780449</c:v>
                </c:pt>
                <c:pt idx="1201">
                  <c:v>102.5875780449</c:v>
                </c:pt>
                <c:pt idx="1202">
                  <c:v>102.5875780449</c:v>
                </c:pt>
                <c:pt idx="1203">
                  <c:v>102.5875780449</c:v>
                </c:pt>
                <c:pt idx="1204">
                  <c:v>102.5875780449</c:v>
                </c:pt>
                <c:pt idx="1205">
                  <c:v>105.51457804490001</c:v>
                </c:pt>
                <c:pt idx="1206">
                  <c:v>105.51457804490001</c:v>
                </c:pt>
                <c:pt idx="1207">
                  <c:v>105.51457804490001</c:v>
                </c:pt>
                <c:pt idx="1208">
                  <c:v>105.51457804490001</c:v>
                </c:pt>
                <c:pt idx="1209">
                  <c:v>105.51457804490001</c:v>
                </c:pt>
                <c:pt idx="1210">
                  <c:v>105.51457804490001</c:v>
                </c:pt>
                <c:pt idx="1211">
                  <c:v>105.51457804490001</c:v>
                </c:pt>
                <c:pt idx="1212">
                  <c:v>105.51457804490001</c:v>
                </c:pt>
                <c:pt idx="1213">
                  <c:v>105.51457804490001</c:v>
                </c:pt>
                <c:pt idx="1214">
                  <c:v>105.5155780449</c:v>
                </c:pt>
                <c:pt idx="1215">
                  <c:v>107.47057804489999</c:v>
                </c:pt>
                <c:pt idx="1216">
                  <c:v>144.19257804489999</c:v>
                </c:pt>
                <c:pt idx="1217">
                  <c:v>144.19257804489999</c:v>
                </c:pt>
                <c:pt idx="1218">
                  <c:v>823.54357804489996</c:v>
                </c:pt>
                <c:pt idx="1219">
                  <c:v>248.19257804489999</c:v>
                </c:pt>
                <c:pt idx="1220">
                  <c:v>139.19257804489999</c:v>
                </c:pt>
                <c:pt idx="1221">
                  <c:v>111.1925780449</c:v>
                </c:pt>
                <c:pt idx="1222">
                  <c:v>105.5155780449</c:v>
                </c:pt>
                <c:pt idx="1223">
                  <c:v>105.51457804490001</c:v>
                </c:pt>
                <c:pt idx="1224">
                  <c:v>106.2163572882</c:v>
                </c:pt>
                <c:pt idx="1225">
                  <c:v>106.2163572882</c:v>
                </c:pt>
                <c:pt idx="1226">
                  <c:v>106.2163572882</c:v>
                </c:pt>
                <c:pt idx="1227">
                  <c:v>106.2163572882</c:v>
                </c:pt>
                <c:pt idx="1228">
                  <c:v>106.2163572882</c:v>
                </c:pt>
                <c:pt idx="1229">
                  <c:v>106.2163572882</c:v>
                </c:pt>
                <c:pt idx="1230">
                  <c:v>106.21735728820001</c:v>
                </c:pt>
                <c:pt idx="1231">
                  <c:v>108.1723572882</c:v>
                </c:pt>
                <c:pt idx="1232">
                  <c:v>108.1723572882</c:v>
                </c:pt>
                <c:pt idx="1233">
                  <c:v>106.21735728820001</c:v>
                </c:pt>
                <c:pt idx="1234">
                  <c:v>106.21735728820001</c:v>
                </c:pt>
                <c:pt idx="1235">
                  <c:v>108.1723572882</c:v>
                </c:pt>
                <c:pt idx="1236">
                  <c:v>106.21735728820001</c:v>
                </c:pt>
                <c:pt idx="1237">
                  <c:v>108.1723572882</c:v>
                </c:pt>
                <c:pt idx="1238">
                  <c:v>124.8943572882</c:v>
                </c:pt>
                <c:pt idx="1239">
                  <c:v>124.8943572882</c:v>
                </c:pt>
                <c:pt idx="1240">
                  <c:v>124.8943572882</c:v>
                </c:pt>
                <c:pt idx="1241">
                  <c:v>144.89435728820001</c:v>
                </c:pt>
                <c:pt idx="1242">
                  <c:v>824.24535728820001</c:v>
                </c:pt>
                <c:pt idx="1243">
                  <c:v>824.24535728820001</c:v>
                </c:pt>
                <c:pt idx="1244">
                  <c:v>250.89435728820001</c:v>
                </c:pt>
                <c:pt idx="1245">
                  <c:v>124.8943572882</c:v>
                </c:pt>
                <c:pt idx="1246">
                  <c:v>124.8943572882</c:v>
                </c:pt>
                <c:pt idx="1247">
                  <c:v>124.8943572882</c:v>
                </c:pt>
                <c:pt idx="1248">
                  <c:v>108.3672798961</c:v>
                </c:pt>
                <c:pt idx="1249">
                  <c:v>108.3672798961</c:v>
                </c:pt>
                <c:pt idx="1250">
                  <c:v>108.3672798961</c:v>
                </c:pt>
                <c:pt idx="1251">
                  <c:v>108.3672798961</c:v>
                </c:pt>
                <c:pt idx="1252">
                  <c:v>108.3672798961</c:v>
                </c:pt>
                <c:pt idx="1253">
                  <c:v>112.04427989609999</c:v>
                </c:pt>
                <c:pt idx="1254">
                  <c:v>112.04427989609999</c:v>
                </c:pt>
                <c:pt idx="1255">
                  <c:v>112.04427989609999</c:v>
                </c:pt>
                <c:pt idx="1256">
                  <c:v>112.04427989609999</c:v>
                </c:pt>
                <c:pt idx="1257">
                  <c:v>110.3222798961</c:v>
                </c:pt>
                <c:pt idx="1258">
                  <c:v>112.04427989609999</c:v>
                </c:pt>
                <c:pt idx="1259">
                  <c:v>112.4392798961</c:v>
                </c:pt>
                <c:pt idx="1260">
                  <c:v>112.4392798961</c:v>
                </c:pt>
                <c:pt idx="1261">
                  <c:v>112.4392798961</c:v>
                </c:pt>
                <c:pt idx="1262">
                  <c:v>112.4392798961</c:v>
                </c:pt>
                <c:pt idx="1263">
                  <c:v>147.04427989609999</c:v>
                </c:pt>
                <c:pt idx="1264">
                  <c:v>147.04427989609999</c:v>
                </c:pt>
                <c:pt idx="1265">
                  <c:v>152.04427989609999</c:v>
                </c:pt>
                <c:pt idx="1266">
                  <c:v>152.04427989609999</c:v>
                </c:pt>
                <c:pt idx="1267">
                  <c:v>152.04427989609999</c:v>
                </c:pt>
                <c:pt idx="1268">
                  <c:v>152.04427989609999</c:v>
                </c:pt>
                <c:pt idx="1269">
                  <c:v>152.04427989609999</c:v>
                </c:pt>
                <c:pt idx="1270">
                  <c:v>112.4392798961</c:v>
                </c:pt>
                <c:pt idx="1271">
                  <c:v>112.4392798961</c:v>
                </c:pt>
                <c:pt idx="1272">
                  <c:v>105.1793031855</c:v>
                </c:pt>
                <c:pt idx="1273">
                  <c:v>105.1793031855</c:v>
                </c:pt>
                <c:pt idx="1274">
                  <c:v>102.2523031855</c:v>
                </c:pt>
                <c:pt idx="1275">
                  <c:v>102.2523031855</c:v>
                </c:pt>
                <c:pt idx="1276">
                  <c:v>105.1793031855</c:v>
                </c:pt>
                <c:pt idx="1277">
                  <c:v>105.1793031855</c:v>
                </c:pt>
                <c:pt idx="1278">
                  <c:v>105.1793031855</c:v>
                </c:pt>
                <c:pt idx="1279">
                  <c:v>105.1793031855</c:v>
                </c:pt>
                <c:pt idx="1280">
                  <c:v>105.1793031855</c:v>
                </c:pt>
                <c:pt idx="1281">
                  <c:v>105.1793031855</c:v>
                </c:pt>
                <c:pt idx="1282">
                  <c:v>105.1793031855</c:v>
                </c:pt>
                <c:pt idx="1283">
                  <c:v>105.1793031855</c:v>
                </c:pt>
                <c:pt idx="1284">
                  <c:v>105.1793031855</c:v>
                </c:pt>
                <c:pt idx="1285">
                  <c:v>105.1793031855</c:v>
                </c:pt>
                <c:pt idx="1286">
                  <c:v>107.13530318550001</c:v>
                </c:pt>
                <c:pt idx="1287">
                  <c:v>143.8573031855</c:v>
                </c:pt>
                <c:pt idx="1288">
                  <c:v>198.8573031855</c:v>
                </c:pt>
                <c:pt idx="1289">
                  <c:v>198.8573031855</c:v>
                </c:pt>
                <c:pt idx="1290">
                  <c:v>458.85730318549997</c:v>
                </c:pt>
                <c:pt idx="1291">
                  <c:v>198.8573031855</c:v>
                </c:pt>
                <c:pt idx="1292">
                  <c:v>198.8573031855</c:v>
                </c:pt>
                <c:pt idx="1293">
                  <c:v>118.8573031855</c:v>
                </c:pt>
                <c:pt idx="1294">
                  <c:v>107.13530318550001</c:v>
                </c:pt>
                <c:pt idx="1295">
                  <c:v>105.1793031855</c:v>
                </c:pt>
                <c:pt idx="1296">
                  <c:v>103.5533747776</c:v>
                </c:pt>
                <c:pt idx="1297">
                  <c:v>103.5533747776</c:v>
                </c:pt>
                <c:pt idx="1298">
                  <c:v>103.5533747776</c:v>
                </c:pt>
                <c:pt idx="1299">
                  <c:v>103.5533747776</c:v>
                </c:pt>
                <c:pt idx="1300">
                  <c:v>103.5533747776</c:v>
                </c:pt>
                <c:pt idx="1301">
                  <c:v>104.2313747776</c:v>
                </c:pt>
                <c:pt idx="1302">
                  <c:v>104.2313747776</c:v>
                </c:pt>
                <c:pt idx="1303">
                  <c:v>104.2313747776</c:v>
                </c:pt>
                <c:pt idx="1304">
                  <c:v>103.5533747776</c:v>
                </c:pt>
                <c:pt idx="1305">
                  <c:v>103.5533747776</c:v>
                </c:pt>
                <c:pt idx="1306">
                  <c:v>104.2313747776</c:v>
                </c:pt>
                <c:pt idx="1307">
                  <c:v>104.2313747776</c:v>
                </c:pt>
                <c:pt idx="1308">
                  <c:v>104.2313747776</c:v>
                </c:pt>
                <c:pt idx="1309">
                  <c:v>105.5093747776</c:v>
                </c:pt>
                <c:pt idx="1310">
                  <c:v>117.3423747776</c:v>
                </c:pt>
                <c:pt idx="1311">
                  <c:v>117.3423747776</c:v>
                </c:pt>
                <c:pt idx="1312">
                  <c:v>142.2313747776</c:v>
                </c:pt>
                <c:pt idx="1313">
                  <c:v>205.2313747776</c:v>
                </c:pt>
                <c:pt idx="1314">
                  <c:v>205.2313747776</c:v>
                </c:pt>
                <c:pt idx="1315">
                  <c:v>205.2313747776</c:v>
                </c:pt>
                <c:pt idx="1316">
                  <c:v>205.2313747776</c:v>
                </c:pt>
                <c:pt idx="1317">
                  <c:v>117.3423747776</c:v>
                </c:pt>
                <c:pt idx="1318">
                  <c:v>117.3423747776</c:v>
                </c:pt>
                <c:pt idx="1319">
                  <c:v>117.3423747776</c:v>
                </c:pt>
                <c:pt idx="1320">
                  <c:v>106.34113687689999</c:v>
                </c:pt>
                <c:pt idx="1321">
                  <c:v>106.34113687689999</c:v>
                </c:pt>
                <c:pt idx="1322">
                  <c:v>106.34113687689999</c:v>
                </c:pt>
                <c:pt idx="1323">
                  <c:v>106.34113687689999</c:v>
                </c:pt>
                <c:pt idx="1324">
                  <c:v>106.34113687689999</c:v>
                </c:pt>
                <c:pt idx="1325">
                  <c:v>106.34113687689999</c:v>
                </c:pt>
                <c:pt idx="1326">
                  <c:v>106.34113687689999</c:v>
                </c:pt>
                <c:pt idx="1327">
                  <c:v>106.3421368769</c:v>
                </c:pt>
                <c:pt idx="1328">
                  <c:v>106.34113687689999</c:v>
                </c:pt>
                <c:pt idx="1329">
                  <c:v>106.34113687689999</c:v>
                </c:pt>
                <c:pt idx="1330">
                  <c:v>108.2981368769</c:v>
                </c:pt>
                <c:pt idx="1331">
                  <c:v>109.1311368769</c:v>
                </c:pt>
                <c:pt idx="1332">
                  <c:v>109.1311368769</c:v>
                </c:pt>
                <c:pt idx="1333">
                  <c:v>109.1311368769</c:v>
                </c:pt>
                <c:pt idx="1334">
                  <c:v>109.1311368769</c:v>
                </c:pt>
                <c:pt idx="1335">
                  <c:v>109.1311368769</c:v>
                </c:pt>
                <c:pt idx="1336">
                  <c:v>109.1311368769</c:v>
                </c:pt>
                <c:pt idx="1337">
                  <c:v>118.0201368769</c:v>
                </c:pt>
                <c:pt idx="1338">
                  <c:v>175.02013687690001</c:v>
                </c:pt>
                <c:pt idx="1339">
                  <c:v>140.02013687690001</c:v>
                </c:pt>
                <c:pt idx="1340">
                  <c:v>140.02013687690001</c:v>
                </c:pt>
                <c:pt idx="1341">
                  <c:v>118.0201368769</c:v>
                </c:pt>
                <c:pt idx="1342">
                  <c:v>109.1311368769</c:v>
                </c:pt>
                <c:pt idx="1343">
                  <c:v>109.1311368769</c:v>
                </c:pt>
                <c:pt idx="1344">
                  <c:v>103.53281055079999</c:v>
                </c:pt>
                <c:pt idx="1345">
                  <c:v>103.53281055079999</c:v>
                </c:pt>
                <c:pt idx="1346">
                  <c:v>103.53281055079999</c:v>
                </c:pt>
                <c:pt idx="1347">
                  <c:v>103.53281055079999</c:v>
                </c:pt>
                <c:pt idx="1348">
                  <c:v>103.53281055079999</c:v>
                </c:pt>
                <c:pt idx="1349">
                  <c:v>103.5318105508</c:v>
                </c:pt>
                <c:pt idx="1350">
                  <c:v>100.60681055080001</c:v>
                </c:pt>
                <c:pt idx="1351">
                  <c:v>100.6058105508</c:v>
                </c:pt>
                <c:pt idx="1352">
                  <c:v>100.6058105508</c:v>
                </c:pt>
                <c:pt idx="1353">
                  <c:v>100.6058105508</c:v>
                </c:pt>
                <c:pt idx="1354">
                  <c:v>100.6058105508</c:v>
                </c:pt>
                <c:pt idx="1355">
                  <c:v>100.6058105508</c:v>
                </c:pt>
                <c:pt idx="1356">
                  <c:v>100.6058105508</c:v>
                </c:pt>
                <c:pt idx="1357">
                  <c:v>100.60681055080001</c:v>
                </c:pt>
                <c:pt idx="1358">
                  <c:v>103.5318105508</c:v>
                </c:pt>
                <c:pt idx="1359">
                  <c:v>103.53281055079999</c:v>
                </c:pt>
                <c:pt idx="1360">
                  <c:v>103.53281055079999</c:v>
                </c:pt>
                <c:pt idx="1361">
                  <c:v>103.9218105508</c:v>
                </c:pt>
                <c:pt idx="1362">
                  <c:v>105.4888105508</c:v>
                </c:pt>
                <c:pt idx="1363">
                  <c:v>105.4888105508</c:v>
                </c:pt>
                <c:pt idx="1364">
                  <c:v>103.9218105508</c:v>
                </c:pt>
                <c:pt idx="1365">
                  <c:v>103.9218105508</c:v>
                </c:pt>
                <c:pt idx="1366">
                  <c:v>103.9218105508</c:v>
                </c:pt>
                <c:pt idx="1367">
                  <c:v>103.53281055079999</c:v>
                </c:pt>
                <c:pt idx="1368">
                  <c:v>103.1955285387</c:v>
                </c:pt>
                <c:pt idx="1369">
                  <c:v>103.1955285387</c:v>
                </c:pt>
                <c:pt idx="1370">
                  <c:v>103.1955285387</c:v>
                </c:pt>
                <c:pt idx="1371">
                  <c:v>103.1955285387</c:v>
                </c:pt>
                <c:pt idx="1372">
                  <c:v>103.1955285387</c:v>
                </c:pt>
                <c:pt idx="1373">
                  <c:v>103.1955285387</c:v>
                </c:pt>
                <c:pt idx="1374">
                  <c:v>103.1955285387</c:v>
                </c:pt>
                <c:pt idx="1375">
                  <c:v>103.1955285387</c:v>
                </c:pt>
                <c:pt idx="1376">
                  <c:v>106.1225285387</c:v>
                </c:pt>
                <c:pt idx="1377">
                  <c:v>106.12152853870001</c:v>
                </c:pt>
                <c:pt idx="1378">
                  <c:v>103.1955285387</c:v>
                </c:pt>
                <c:pt idx="1379">
                  <c:v>103.1955285387</c:v>
                </c:pt>
                <c:pt idx="1380">
                  <c:v>103.1955285387</c:v>
                </c:pt>
                <c:pt idx="1381">
                  <c:v>103.1955285387</c:v>
                </c:pt>
                <c:pt idx="1382">
                  <c:v>106.12152853870001</c:v>
                </c:pt>
                <c:pt idx="1383">
                  <c:v>106.1225285387</c:v>
                </c:pt>
                <c:pt idx="1384">
                  <c:v>106.80052853869999</c:v>
                </c:pt>
                <c:pt idx="1385">
                  <c:v>108.0785285387</c:v>
                </c:pt>
                <c:pt idx="1386">
                  <c:v>108.0795285387</c:v>
                </c:pt>
                <c:pt idx="1387">
                  <c:v>108.0795285387</c:v>
                </c:pt>
                <c:pt idx="1388">
                  <c:v>108.0795285387</c:v>
                </c:pt>
                <c:pt idx="1389">
                  <c:v>106.80052853869999</c:v>
                </c:pt>
                <c:pt idx="1390">
                  <c:v>106.12152853870001</c:v>
                </c:pt>
                <c:pt idx="1391">
                  <c:v>103.1955285387</c:v>
                </c:pt>
                <c:pt idx="1392">
                  <c:v>107.6767530643</c:v>
                </c:pt>
                <c:pt idx="1393">
                  <c:v>107.6767530643</c:v>
                </c:pt>
                <c:pt idx="1394">
                  <c:v>107.6767530643</c:v>
                </c:pt>
                <c:pt idx="1395">
                  <c:v>107.6767530643</c:v>
                </c:pt>
                <c:pt idx="1396">
                  <c:v>107.6767530643</c:v>
                </c:pt>
                <c:pt idx="1397">
                  <c:v>110.6027530643</c:v>
                </c:pt>
                <c:pt idx="1398">
                  <c:v>107.6767530643</c:v>
                </c:pt>
                <c:pt idx="1399">
                  <c:v>107.67775306430001</c:v>
                </c:pt>
                <c:pt idx="1400">
                  <c:v>110.6027530643</c:v>
                </c:pt>
                <c:pt idx="1401">
                  <c:v>107.6767530643</c:v>
                </c:pt>
                <c:pt idx="1402">
                  <c:v>110.6027530643</c:v>
                </c:pt>
                <c:pt idx="1403">
                  <c:v>111.28175306430001</c:v>
                </c:pt>
                <c:pt idx="1404">
                  <c:v>111.28175306430001</c:v>
                </c:pt>
                <c:pt idx="1405">
                  <c:v>112.19275306430001</c:v>
                </c:pt>
                <c:pt idx="1406">
                  <c:v>112.19275306430001</c:v>
                </c:pt>
                <c:pt idx="1407">
                  <c:v>112.19275306430001</c:v>
                </c:pt>
                <c:pt idx="1408">
                  <c:v>112.5597530643</c:v>
                </c:pt>
                <c:pt idx="1409">
                  <c:v>112.5607530643</c:v>
                </c:pt>
                <c:pt idx="1410">
                  <c:v>828.6327530643</c:v>
                </c:pt>
                <c:pt idx="1411">
                  <c:v>464.28175306430001</c:v>
                </c:pt>
                <c:pt idx="1412">
                  <c:v>464.28175306430001</c:v>
                </c:pt>
                <c:pt idx="1413">
                  <c:v>112.5607530643</c:v>
                </c:pt>
                <c:pt idx="1414">
                  <c:v>112.19275306430001</c:v>
                </c:pt>
                <c:pt idx="1415">
                  <c:v>111.28175306430001</c:v>
                </c:pt>
                <c:pt idx="1416">
                  <c:v>102.7317760904</c:v>
                </c:pt>
                <c:pt idx="1417">
                  <c:v>102.7317760904</c:v>
                </c:pt>
                <c:pt idx="1418">
                  <c:v>102.7317760904</c:v>
                </c:pt>
                <c:pt idx="1419">
                  <c:v>102.7317760904</c:v>
                </c:pt>
                <c:pt idx="1420">
                  <c:v>102.7317760904</c:v>
                </c:pt>
                <c:pt idx="1421">
                  <c:v>102.7317760904</c:v>
                </c:pt>
                <c:pt idx="1422">
                  <c:v>102.7317760904</c:v>
                </c:pt>
                <c:pt idx="1423">
                  <c:v>102.7317760904</c:v>
                </c:pt>
                <c:pt idx="1424">
                  <c:v>103.2217760904</c:v>
                </c:pt>
                <c:pt idx="1425">
                  <c:v>103.2217760904</c:v>
                </c:pt>
                <c:pt idx="1426">
                  <c:v>103.2217760904</c:v>
                </c:pt>
                <c:pt idx="1427">
                  <c:v>103.2217760904</c:v>
                </c:pt>
                <c:pt idx="1428">
                  <c:v>103.2217760904</c:v>
                </c:pt>
                <c:pt idx="1429">
                  <c:v>103.2217760904</c:v>
                </c:pt>
                <c:pt idx="1430">
                  <c:v>103.2217760904</c:v>
                </c:pt>
                <c:pt idx="1431">
                  <c:v>103.2217760904</c:v>
                </c:pt>
                <c:pt idx="1432">
                  <c:v>103.41077609040001</c:v>
                </c:pt>
                <c:pt idx="1433">
                  <c:v>104.6887760904</c:v>
                </c:pt>
                <c:pt idx="1434">
                  <c:v>436.41077609040002</c:v>
                </c:pt>
                <c:pt idx="1435">
                  <c:v>116.41077609040001</c:v>
                </c:pt>
                <c:pt idx="1436">
                  <c:v>104.6887760904</c:v>
                </c:pt>
                <c:pt idx="1437">
                  <c:v>103.41077609040001</c:v>
                </c:pt>
                <c:pt idx="1438">
                  <c:v>103.2217760904</c:v>
                </c:pt>
                <c:pt idx="1439">
                  <c:v>102.7317760904</c:v>
                </c:pt>
                <c:pt idx="1440">
                  <c:v>103.2481193956</c:v>
                </c:pt>
                <c:pt idx="1441">
                  <c:v>103.2481193956</c:v>
                </c:pt>
                <c:pt idx="1442">
                  <c:v>103.2481193956</c:v>
                </c:pt>
                <c:pt idx="1443">
                  <c:v>105.2431193956</c:v>
                </c:pt>
                <c:pt idx="1444">
                  <c:v>105.2431193956</c:v>
                </c:pt>
                <c:pt idx="1445">
                  <c:v>105.2431193956</c:v>
                </c:pt>
                <c:pt idx="1446">
                  <c:v>105.2431193956</c:v>
                </c:pt>
                <c:pt idx="1447">
                  <c:v>105.2431193956</c:v>
                </c:pt>
                <c:pt idx="1448">
                  <c:v>105.2431193956</c:v>
                </c:pt>
                <c:pt idx="1449">
                  <c:v>105.2431193956</c:v>
                </c:pt>
                <c:pt idx="1450">
                  <c:v>105.2431193956</c:v>
                </c:pt>
                <c:pt idx="1451">
                  <c:v>105.2431193956</c:v>
                </c:pt>
                <c:pt idx="1452">
                  <c:v>105.2431193956</c:v>
                </c:pt>
                <c:pt idx="1453">
                  <c:v>105.2431193956</c:v>
                </c:pt>
                <c:pt idx="1454">
                  <c:v>106.1741193956</c:v>
                </c:pt>
                <c:pt idx="1455">
                  <c:v>106.17511939560001</c:v>
                </c:pt>
                <c:pt idx="1456">
                  <c:v>108.1311193956</c:v>
                </c:pt>
                <c:pt idx="1457">
                  <c:v>108.1311193956</c:v>
                </c:pt>
                <c:pt idx="1458">
                  <c:v>119.8531193956</c:v>
                </c:pt>
                <c:pt idx="1459">
                  <c:v>119.8531193956</c:v>
                </c:pt>
                <c:pt idx="1460">
                  <c:v>119.8531193956</c:v>
                </c:pt>
                <c:pt idx="1461">
                  <c:v>106.8531193956</c:v>
                </c:pt>
                <c:pt idx="1462">
                  <c:v>106.1741193956</c:v>
                </c:pt>
                <c:pt idx="1463">
                  <c:v>105.2431193956</c:v>
                </c:pt>
                <c:pt idx="1464">
                  <c:v>104.2316175607</c:v>
                </c:pt>
                <c:pt idx="1465">
                  <c:v>104.2316175607</c:v>
                </c:pt>
                <c:pt idx="1466">
                  <c:v>104.2316175607</c:v>
                </c:pt>
                <c:pt idx="1467">
                  <c:v>101.7666175607</c:v>
                </c:pt>
                <c:pt idx="1468">
                  <c:v>104.2316175607</c:v>
                </c:pt>
                <c:pt idx="1469">
                  <c:v>104.2316175607</c:v>
                </c:pt>
                <c:pt idx="1470">
                  <c:v>104.2316175607</c:v>
                </c:pt>
                <c:pt idx="1471">
                  <c:v>104.2316175607</c:v>
                </c:pt>
                <c:pt idx="1472">
                  <c:v>104.2316175607</c:v>
                </c:pt>
                <c:pt idx="1473">
                  <c:v>104.2316175607</c:v>
                </c:pt>
                <c:pt idx="1474">
                  <c:v>104.2316175607</c:v>
                </c:pt>
                <c:pt idx="1475">
                  <c:v>104.2316175607</c:v>
                </c:pt>
                <c:pt idx="1476">
                  <c:v>104.2316175607</c:v>
                </c:pt>
                <c:pt idx="1477">
                  <c:v>104.2316175607</c:v>
                </c:pt>
                <c:pt idx="1478">
                  <c:v>104.2316175607</c:v>
                </c:pt>
                <c:pt idx="1479">
                  <c:v>104.6926175607</c:v>
                </c:pt>
                <c:pt idx="1480">
                  <c:v>104.69361756070001</c:v>
                </c:pt>
                <c:pt idx="1481">
                  <c:v>104.69361756070001</c:v>
                </c:pt>
                <c:pt idx="1482">
                  <c:v>106.64961756069999</c:v>
                </c:pt>
                <c:pt idx="1483">
                  <c:v>105.3716175607</c:v>
                </c:pt>
                <c:pt idx="1484">
                  <c:v>104.69361756070001</c:v>
                </c:pt>
                <c:pt idx="1485">
                  <c:v>104.69361756070001</c:v>
                </c:pt>
                <c:pt idx="1486">
                  <c:v>104.6926175607</c:v>
                </c:pt>
                <c:pt idx="1487">
                  <c:v>104.2316175607</c:v>
                </c:pt>
                <c:pt idx="1488">
                  <c:v>98.222753137799998</c:v>
                </c:pt>
                <c:pt idx="1489">
                  <c:v>98.222753137799998</c:v>
                </c:pt>
                <c:pt idx="1490">
                  <c:v>98.222753137799998</c:v>
                </c:pt>
                <c:pt idx="1491">
                  <c:v>98.222753137799998</c:v>
                </c:pt>
                <c:pt idx="1492">
                  <c:v>98.222753137799998</c:v>
                </c:pt>
                <c:pt idx="1493">
                  <c:v>98.222753137799998</c:v>
                </c:pt>
                <c:pt idx="1494">
                  <c:v>98.222753137799998</c:v>
                </c:pt>
                <c:pt idx="1495">
                  <c:v>98.222753137799998</c:v>
                </c:pt>
                <c:pt idx="1496">
                  <c:v>98.222753137799998</c:v>
                </c:pt>
                <c:pt idx="1497">
                  <c:v>98.222753137799998</c:v>
                </c:pt>
                <c:pt idx="1498">
                  <c:v>98.222753137799998</c:v>
                </c:pt>
                <c:pt idx="1499">
                  <c:v>98.222753137799998</c:v>
                </c:pt>
                <c:pt idx="1500">
                  <c:v>98.222753137799998</c:v>
                </c:pt>
                <c:pt idx="1501">
                  <c:v>98.222753137799998</c:v>
                </c:pt>
                <c:pt idx="1502">
                  <c:v>98.222753137799998</c:v>
                </c:pt>
                <c:pt idx="1503">
                  <c:v>98.222753137799998</c:v>
                </c:pt>
                <c:pt idx="1504">
                  <c:v>101.1497531378</c:v>
                </c:pt>
                <c:pt idx="1505">
                  <c:v>106.24575313779999</c:v>
                </c:pt>
                <c:pt idx="1506">
                  <c:v>793.37375313780001</c:v>
                </c:pt>
                <c:pt idx="1507">
                  <c:v>793.37375313780001</c:v>
                </c:pt>
                <c:pt idx="1508">
                  <c:v>101.1507531378</c:v>
                </c:pt>
                <c:pt idx="1509">
                  <c:v>101.1497531378</c:v>
                </c:pt>
                <c:pt idx="1510">
                  <c:v>101.1497531378</c:v>
                </c:pt>
                <c:pt idx="1511">
                  <c:v>98.222753137799998</c:v>
                </c:pt>
                <c:pt idx="1512">
                  <c:v>101.23040393079999</c:v>
                </c:pt>
                <c:pt idx="1513">
                  <c:v>100.8154039308</c:v>
                </c:pt>
                <c:pt idx="1514">
                  <c:v>100.8154039308</c:v>
                </c:pt>
                <c:pt idx="1515">
                  <c:v>100.8154039308</c:v>
                </c:pt>
                <c:pt idx="1516">
                  <c:v>100.8154039308</c:v>
                </c:pt>
                <c:pt idx="1517">
                  <c:v>100.8154039308</c:v>
                </c:pt>
                <c:pt idx="1518">
                  <c:v>97.887403930800005</c:v>
                </c:pt>
                <c:pt idx="1519">
                  <c:v>97.887403930800005</c:v>
                </c:pt>
                <c:pt idx="1520">
                  <c:v>97.887403930800005</c:v>
                </c:pt>
                <c:pt idx="1521">
                  <c:v>97.887403930800005</c:v>
                </c:pt>
                <c:pt idx="1522">
                  <c:v>97.887403930800005</c:v>
                </c:pt>
                <c:pt idx="1523">
                  <c:v>97.887403930800005</c:v>
                </c:pt>
                <c:pt idx="1524">
                  <c:v>97.887403930800005</c:v>
                </c:pt>
                <c:pt idx="1525">
                  <c:v>100.8154039308</c:v>
                </c:pt>
                <c:pt idx="1526">
                  <c:v>101.23040393079999</c:v>
                </c:pt>
                <c:pt idx="1527">
                  <c:v>101.23040393079999</c:v>
                </c:pt>
                <c:pt idx="1528">
                  <c:v>104.23040393079999</c:v>
                </c:pt>
                <c:pt idx="1529">
                  <c:v>104.23040393079999</c:v>
                </c:pt>
                <c:pt idx="1530">
                  <c:v>115.23040393079999</c:v>
                </c:pt>
                <c:pt idx="1531">
                  <c:v>115.23040393079999</c:v>
                </c:pt>
                <c:pt idx="1532">
                  <c:v>115.23040393079999</c:v>
                </c:pt>
                <c:pt idx="1533">
                  <c:v>115.23040393079999</c:v>
                </c:pt>
                <c:pt idx="1534">
                  <c:v>106.4214039308</c:v>
                </c:pt>
                <c:pt idx="1535">
                  <c:v>104.23040393079999</c:v>
                </c:pt>
                <c:pt idx="1536">
                  <c:v>98.271388356200006</c:v>
                </c:pt>
                <c:pt idx="1537">
                  <c:v>98.271388356200006</c:v>
                </c:pt>
                <c:pt idx="1538">
                  <c:v>98.271388356200006</c:v>
                </c:pt>
                <c:pt idx="1539">
                  <c:v>98.271388356200006</c:v>
                </c:pt>
                <c:pt idx="1540">
                  <c:v>98.271388356200006</c:v>
                </c:pt>
                <c:pt idx="1541">
                  <c:v>98.271388356200006</c:v>
                </c:pt>
                <c:pt idx="1542">
                  <c:v>98.271388356200006</c:v>
                </c:pt>
                <c:pt idx="1543">
                  <c:v>98.271388356200006</c:v>
                </c:pt>
                <c:pt idx="1544">
                  <c:v>98.271388356200006</c:v>
                </c:pt>
                <c:pt idx="1545">
                  <c:v>98.271388356200006</c:v>
                </c:pt>
                <c:pt idx="1546">
                  <c:v>98.271388356200006</c:v>
                </c:pt>
                <c:pt idx="1547">
                  <c:v>98.271388356200006</c:v>
                </c:pt>
                <c:pt idx="1548">
                  <c:v>98.271388356200006</c:v>
                </c:pt>
                <c:pt idx="1549">
                  <c:v>100.1143883562</c:v>
                </c:pt>
                <c:pt idx="1550">
                  <c:v>100.1143883562</c:v>
                </c:pt>
                <c:pt idx="1551">
                  <c:v>101.1993883562</c:v>
                </c:pt>
                <c:pt idx="1552">
                  <c:v>110.6143883562</c:v>
                </c:pt>
                <c:pt idx="1553">
                  <c:v>115.6143883562</c:v>
                </c:pt>
                <c:pt idx="1554">
                  <c:v>116.6143883562</c:v>
                </c:pt>
                <c:pt idx="1555">
                  <c:v>116.6143883562</c:v>
                </c:pt>
                <c:pt idx="1556">
                  <c:v>116.6143883562</c:v>
                </c:pt>
                <c:pt idx="1557">
                  <c:v>116.6143883562</c:v>
                </c:pt>
                <c:pt idx="1558">
                  <c:v>110.6143883562</c:v>
                </c:pt>
                <c:pt idx="1559">
                  <c:v>101.1993883562</c:v>
                </c:pt>
                <c:pt idx="1560">
                  <c:v>99.328292968699998</c:v>
                </c:pt>
                <c:pt idx="1561">
                  <c:v>99.328292968699998</c:v>
                </c:pt>
                <c:pt idx="1562">
                  <c:v>99.328292968699998</c:v>
                </c:pt>
                <c:pt idx="1563">
                  <c:v>99.328292968699998</c:v>
                </c:pt>
                <c:pt idx="1564">
                  <c:v>99.328292968699998</c:v>
                </c:pt>
                <c:pt idx="1565">
                  <c:v>101.6712929687</c:v>
                </c:pt>
                <c:pt idx="1566">
                  <c:v>101.6712929687</c:v>
                </c:pt>
                <c:pt idx="1567">
                  <c:v>102.2562929687</c:v>
                </c:pt>
                <c:pt idx="1568">
                  <c:v>111.6712929687</c:v>
                </c:pt>
                <c:pt idx="1569">
                  <c:v>111.6712929687</c:v>
                </c:pt>
                <c:pt idx="1570">
                  <c:v>116.6712929687</c:v>
                </c:pt>
                <c:pt idx="1571">
                  <c:v>121.6712929687</c:v>
                </c:pt>
                <c:pt idx="1572">
                  <c:v>111.6712929687</c:v>
                </c:pt>
                <c:pt idx="1573">
                  <c:v>116.6712929687</c:v>
                </c:pt>
                <c:pt idx="1574">
                  <c:v>122.6712929687</c:v>
                </c:pt>
                <c:pt idx="1575">
                  <c:v>122.6712929687</c:v>
                </c:pt>
                <c:pt idx="1576">
                  <c:v>122.6712929687</c:v>
                </c:pt>
                <c:pt idx="1577">
                  <c:v>122.6712929687</c:v>
                </c:pt>
                <c:pt idx="1578">
                  <c:v>794.47929296869995</c:v>
                </c:pt>
                <c:pt idx="1579">
                  <c:v>794.47929296869995</c:v>
                </c:pt>
                <c:pt idx="1580">
                  <c:v>296.67129296870002</c:v>
                </c:pt>
                <c:pt idx="1581">
                  <c:v>122.6712929687</c:v>
                </c:pt>
                <c:pt idx="1582">
                  <c:v>122.6712929687</c:v>
                </c:pt>
                <c:pt idx="1583">
                  <c:v>121.6712929687</c:v>
                </c:pt>
                <c:pt idx="1584">
                  <c:v>105.0980478238</c:v>
                </c:pt>
                <c:pt idx="1585">
                  <c:v>105.0980478238</c:v>
                </c:pt>
                <c:pt idx="1586">
                  <c:v>105.0980478238</c:v>
                </c:pt>
                <c:pt idx="1587">
                  <c:v>105.0980478238</c:v>
                </c:pt>
                <c:pt idx="1588">
                  <c:v>105.0980478238</c:v>
                </c:pt>
                <c:pt idx="1589">
                  <c:v>113.0980478238</c:v>
                </c:pt>
                <c:pt idx="1590">
                  <c:v>113.0980478238</c:v>
                </c:pt>
                <c:pt idx="1591">
                  <c:v>113.0980478238</c:v>
                </c:pt>
                <c:pt idx="1592">
                  <c:v>113.0980478238</c:v>
                </c:pt>
                <c:pt idx="1593">
                  <c:v>107.9460478238</c:v>
                </c:pt>
                <c:pt idx="1594">
                  <c:v>113.0980478238</c:v>
                </c:pt>
                <c:pt idx="1595">
                  <c:v>124.0980478238</c:v>
                </c:pt>
                <c:pt idx="1596">
                  <c:v>123.0980478238</c:v>
                </c:pt>
                <c:pt idx="1597">
                  <c:v>113.0980478238</c:v>
                </c:pt>
                <c:pt idx="1598">
                  <c:v>123.0980478238</c:v>
                </c:pt>
                <c:pt idx="1599">
                  <c:v>124.0980478238</c:v>
                </c:pt>
                <c:pt idx="1600">
                  <c:v>124.0980478238</c:v>
                </c:pt>
                <c:pt idx="1601">
                  <c:v>124.0980478238</c:v>
                </c:pt>
                <c:pt idx="1602">
                  <c:v>1079.1780478237999</c:v>
                </c:pt>
                <c:pt idx="1603">
                  <c:v>795.90604782380001</c:v>
                </c:pt>
                <c:pt idx="1604">
                  <c:v>288.09804782380002</c:v>
                </c:pt>
                <c:pt idx="1605">
                  <c:v>124.0980478238</c:v>
                </c:pt>
                <c:pt idx="1606">
                  <c:v>124.0980478238</c:v>
                </c:pt>
                <c:pt idx="1607">
                  <c:v>123.0980478238</c:v>
                </c:pt>
                <c:pt idx="1608">
                  <c:v>121.4703042843</c:v>
                </c:pt>
                <c:pt idx="1609">
                  <c:v>121.4703042843</c:v>
                </c:pt>
                <c:pt idx="1610">
                  <c:v>121.4703042843</c:v>
                </c:pt>
                <c:pt idx="1611">
                  <c:v>121.4703042843</c:v>
                </c:pt>
                <c:pt idx="1612">
                  <c:v>121.4703042843</c:v>
                </c:pt>
                <c:pt idx="1613">
                  <c:v>121.4703042843</c:v>
                </c:pt>
                <c:pt idx="1614">
                  <c:v>121.4703042843</c:v>
                </c:pt>
                <c:pt idx="1615">
                  <c:v>121.4703042843</c:v>
                </c:pt>
                <c:pt idx="1616">
                  <c:v>121.4703042843</c:v>
                </c:pt>
                <c:pt idx="1617">
                  <c:v>121.4703042843</c:v>
                </c:pt>
                <c:pt idx="1618">
                  <c:v>121.4703042843</c:v>
                </c:pt>
                <c:pt idx="1619">
                  <c:v>122.68030428429999</c:v>
                </c:pt>
                <c:pt idx="1620">
                  <c:v>122.68030428429999</c:v>
                </c:pt>
                <c:pt idx="1621">
                  <c:v>122.68030428429999</c:v>
                </c:pt>
                <c:pt idx="1622">
                  <c:v>124.68030428429999</c:v>
                </c:pt>
                <c:pt idx="1623">
                  <c:v>134.68030428430001</c:v>
                </c:pt>
                <c:pt idx="1624">
                  <c:v>134.68030428430001</c:v>
                </c:pt>
                <c:pt idx="1625">
                  <c:v>134.68030428430001</c:v>
                </c:pt>
                <c:pt idx="1626">
                  <c:v>248.31430428429999</c:v>
                </c:pt>
                <c:pt idx="1627">
                  <c:v>792.48830428430006</c:v>
                </c:pt>
                <c:pt idx="1628">
                  <c:v>254.68030428430001</c:v>
                </c:pt>
                <c:pt idx="1629">
                  <c:v>124.68030428429999</c:v>
                </c:pt>
                <c:pt idx="1630">
                  <c:v>124.68030428429999</c:v>
                </c:pt>
                <c:pt idx="1631">
                  <c:v>122.68030428429999</c:v>
                </c:pt>
                <c:pt idx="1632">
                  <c:v>133.59768637569999</c:v>
                </c:pt>
                <c:pt idx="1633">
                  <c:v>140.59768637569999</c:v>
                </c:pt>
                <c:pt idx="1634">
                  <c:v>140.59768637569999</c:v>
                </c:pt>
                <c:pt idx="1635">
                  <c:v>133.59768637569999</c:v>
                </c:pt>
                <c:pt idx="1636">
                  <c:v>140.59768637569999</c:v>
                </c:pt>
                <c:pt idx="1637">
                  <c:v>155.59768637569999</c:v>
                </c:pt>
                <c:pt idx="1638">
                  <c:v>155.59768637569999</c:v>
                </c:pt>
                <c:pt idx="1639">
                  <c:v>155.59768637569999</c:v>
                </c:pt>
                <c:pt idx="1640">
                  <c:v>155.59768637569999</c:v>
                </c:pt>
                <c:pt idx="1641">
                  <c:v>155.59768637569999</c:v>
                </c:pt>
                <c:pt idx="1642">
                  <c:v>252.59768637569999</c:v>
                </c:pt>
                <c:pt idx="1643">
                  <c:v>253.59768637569999</c:v>
                </c:pt>
                <c:pt idx="1644">
                  <c:v>252.59768637569999</c:v>
                </c:pt>
                <c:pt idx="1645">
                  <c:v>155.59768637569999</c:v>
                </c:pt>
                <c:pt idx="1646">
                  <c:v>252.59768637569999</c:v>
                </c:pt>
                <c:pt idx="1647">
                  <c:v>262.62768637570002</c:v>
                </c:pt>
                <c:pt idx="1648">
                  <c:v>262.62768637570002</c:v>
                </c:pt>
                <c:pt idx="1649">
                  <c:v>262.62768637570002</c:v>
                </c:pt>
                <c:pt idx="1650">
                  <c:v>791.40568637570004</c:v>
                </c:pt>
                <c:pt idx="1651">
                  <c:v>262.62768637570002</c:v>
                </c:pt>
                <c:pt idx="1652">
                  <c:v>262.62768637570002</c:v>
                </c:pt>
                <c:pt idx="1653">
                  <c:v>262.62768637570002</c:v>
                </c:pt>
                <c:pt idx="1654">
                  <c:v>262.62768637570002</c:v>
                </c:pt>
                <c:pt idx="1655">
                  <c:v>155.59768637569999</c:v>
                </c:pt>
                <c:pt idx="1656">
                  <c:v>135.29698394010001</c:v>
                </c:pt>
                <c:pt idx="1657">
                  <c:v>135.29698394010001</c:v>
                </c:pt>
                <c:pt idx="1658">
                  <c:v>135.29698394010001</c:v>
                </c:pt>
                <c:pt idx="1659">
                  <c:v>135.29698394010001</c:v>
                </c:pt>
                <c:pt idx="1660">
                  <c:v>143.29698394010001</c:v>
                </c:pt>
                <c:pt idx="1661">
                  <c:v>143.29698394010001</c:v>
                </c:pt>
                <c:pt idx="1662">
                  <c:v>135.29698394010001</c:v>
                </c:pt>
                <c:pt idx="1663">
                  <c:v>135.29698394010001</c:v>
                </c:pt>
                <c:pt idx="1664">
                  <c:v>134.29698394010001</c:v>
                </c:pt>
                <c:pt idx="1665">
                  <c:v>134.29698394010001</c:v>
                </c:pt>
                <c:pt idx="1666">
                  <c:v>143.29698394010001</c:v>
                </c:pt>
                <c:pt idx="1667">
                  <c:v>143.29698394010001</c:v>
                </c:pt>
                <c:pt idx="1668">
                  <c:v>155.29698394010001</c:v>
                </c:pt>
                <c:pt idx="1669">
                  <c:v>155.29698394010001</c:v>
                </c:pt>
                <c:pt idx="1670">
                  <c:v>155.29698394010001</c:v>
                </c:pt>
                <c:pt idx="1671">
                  <c:v>159.2369839401</c:v>
                </c:pt>
                <c:pt idx="1672">
                  <c:v>159.2369839401</c:v>
                </c:pt>
                <c:pt idx="1673">
                  <c:v>159.2369839401</c:v>
                </c:pt>
                <c:pt idx="1674">
                  <c:v>248.93098394009999</c:v>
                </c:pt>
                <c:pt idx="1675">
                  <c:v>275.29698394010001</c:v>
                </c:pt>
                <c:pt idx="1676">
                  <c:v>159.2369839401</c:v>
                </c:pt>
                <c:pt idx="1677">
                  <c:v>159.2369839401</c:v>
                </c:pt>
                <c:pt idx="1678">
                  <c:v>159.2369839401</c:v>
                </c:pt>
                <c:pt idx="1679">
                  <c:v>155.29698394010001</c:v>
                </c:pt>
                <c:pt idx="1680">
                  <c:v>142.39331128160001</c:v>
                </c:pt>
                <c:pt idx="1681">
                  <c:v>142.39331128160001</c:v>
                </c:pt>
                <c:pt idx="1682">
                  <c:v>142.39331128160001</c:v>
                </c:pt>
                <c:pt idx="1683">
                  <c:v>142.39331128160001</c:v>
                </c:pt>
                <c:pt idx="1684">
                  <c:v>142.39331128160001</c:v>
                </c:pt>
                <c:pt idx="1685">
                  <c:v>142.39331128160001</c:v>
                </c:pt>
                <c:pt idx="1686">
                  <c:v>142.39331128160001</c:v>
                </c:pt>
                <c:pt idx="1687">
                  <c:v>135.39331128160001</c:v>
                </c:pt>
                <c:pt idx="1688">
                  <c:v>135.39331128160001</c:v>
                </c:pt>
                <c:pt idx="1689">
                  <c:v>135.39331128160001</c:v>
                </c:pt>
                <c:pt idx="1690">
                  <c:v>135.39331128160001</c:v>
                </c:pt>
                <c:pt idx="1691">
                  <c:v>141.39331128160001</c:v>
                </c:pt>
                <c:pt idx="1692">
                  <c:v>142.39331128160001</c:v>
                </c:pt>
                <c:pt idx="1693">
                  <c:v>142.39331128160001</c:v>
                </c:pt>
                <c:pt idx="1694">
                  <c:v>142.39331128160001</c:v>
                </c:pt>
                <c:pt idx="1695">
                  <c:v>146.39331128160001</c:v>
                </c:pt>
                <c:pt idx="1696">
                  <c:v>151.39331128160001</c:v>
                </c:pt>
                <c:pt idx="1697">
                  <c:v>152.39331128160001</c:v>
                </c:pt>
                <c:pt idx="1698">
                  <c:v>164.39331128160001</c:v>
                </c:pt>
                <c:pt idx="1699">
                  <c:v>164.39331128160001</c:v>
                </c:pt>
                <c:pt idx="1700">
                  <c:v>164.39331128160001</c:v>
                </c:pt>
                <c:pt idx="1701">
                  <c:v>164.39331128160001</c:v>
                </c:pt>
                <c:pt idx="1702">
                  <c:v>151.39331128160001</c:v>
                </c:pt>
                <c:pt idx="1703">
                  <c:v>146.39331128160001</c:v>
                </c:pt>
                <c:pt idx="1704">
                  <c:v>149.18383400159999</c:v>
                </c:pt>
                <c:pt idx="1705">
                  <c:v>158.18383400159999</c:v>
                </c:pt>
                <c:pt idx="1706">
                  <c:v>149.18383400159999</c:v>
                </c:pt>
                <c:pt idx="1707">
                  <c:v>158.18383400159999</c:v>
                </c:pt>
                <c:pt idx="1708">
                  <c:v>174.18383400159999</c:v>
                </c:pt>
                <c:pt idx="1709">
                  <c:v>174.18383400159999</c:v>
                </c:pt>
                <c:pt idx="1710">
                  <c:v>174.18383400159999</c:v>
                </c:pt>
                <c:pt idx="1711">
                  <c:v>174.18383400159999</c:v>
                </c:pt>
                <c:pt idx="1712">
                  <c:v>174.18383400159999</c:v>
                </c:pt>
                <c:pt idx="1713">
                  <c:v>174.18383400159999</c:v>
                </c:pt>
                <c:pt idx="1714">
                  <c:v>174.18383400159999</c:v>
                </c:pt>
                <c:pt idx="1715">
                  <c:v>174.18383400159999</c:v>
                </c:pt>
                <c:pt idx="1716">
                  <c:v>174.18383400159999</c:v>
                </c:pt>
                <c:pt idx="1717">
                  <c:v>253.18383400159999</c:v>
                </c:pt>
                <c:pt idx="1718">
                  <c:v>274.18383400160002</c:v>
                </c:pt>
                <c:pt idx="1719">
                  <c:v>274.18383400160002</c:v>
                </c:pt>
                <c:pt idx="1720">
                  <c:v>274.18383400160002</c:v>
                </c:pt>
                <c:pt idx="1721">
                  <c:v>274.18383400160002</c:v>
                </c:pt>
                <c:pt idx="1722">
                  <c:v>333.18383400160002</c:v>
                </c:pt>
                <c:pt idx="1723">
                  <c:v>285.0838340016</c:v>
                </c:pt>
                <c:pt idx="1724">
                  <c:v>791.99183400159995</c:v>
                </c:pt>
                <c:pt idx="1725">
                  <c:v>274.18383400160002</c:v>
                </c:pt>
                <c:pt idx="1726">
                  <c:v>253.18383400159999</c:v>
                </c:pt>
                <c:pt idx="1727">
                  <c:v>174.18383400159999</c:v>
                </c:pt>
                <c:pt idx="1728">
                  <c:v>181.86726207250001</c:v>
                </c:pt>
                <c:pt idx="1729">
                  <c:v>181.86726207250001</c:v>
                </c:pt>
                <c:pt idx="1730">
                  <c:v>250.86726207250001</c:v>
                </c:pt>
                <c:pt idx="1731">
                  <c:v>212.20526207250001</c:v>
                </c:pt>
                <c:pt idx="1732">
                  <c:v>212.20526207250001</c:v>
                </c:pt>
                <c:pt idx="1733">
                  <c:v>251.86726207250001</c:v>
                </c:pt>
                <c:pt idx="1734">
                  <c:v>251.86726207250001</c:v>
                </c:pt>
                <c:pt idx="1735">
                  <c:v>274.72726207250003</c:v>
                </c:pt>
                <c:pt idx="1736">
                  <c:v>274.72726207250003</c:v>
                </c:pt>
                <c:pt idx="1737">
                  <c:v>274.72726207250003</c:v>
                </c:pt>
                <c:pt idx="1738">
                  <c:v>274.72726207250003</c:v>
                </c:pt>
                <c:pt idx="1739">
                  <c:v>274.72726207250003</c:v>
                </c:pt>
                <c:pt idx="1740">
                  <c:v>274.72726207250003</c:v>
                </c:pt>
                <c:pt idx="1741">
                  <c:v>274.72726207250003</c:v>
                </c:pt>
                <c:pt idx="1742">
                  <c:v>281.86726207250001</c:v>
                </c:pt>
                <c:pt idx="1743">
                  <c:v>281.86726207250001</c:v>
                </c:pt>
                <c:pt idx="1744">
                  <c:v>282.76726207249999</c:v>
                </c:pt>
                <c:pt idx="1745">
                  <c:v>330.86726207250001</c:v>
                </c:pt>
                <c:pt idx="1746">
                  <c:v>789.6752620725</c:v>
                </c:pt>
                <c:pt idx="1747">
                  <c:v>330.86726207250001</c:v>
                </c:pt>
                <c:pt idx="1748">
                  <c:v>330.86726207250001</c:v>
                </c:pt>
                <c:pt idx="1749">
                  <c:v>281.86726207250001</c:v>
                </c:pt>
                <c:pt idx="1750">
                  <c:v>274.72726207250003</c:v>
                </c:pt>
                <c:pt idx="1751">
                  <c:v>274.72726207250003</c:v>
                </c:pt>
                <c:pt idx="1752">
                  <c:v>251.0496602664</c:v>
                </c:pt>
                <c:pt idx="1753">
                  <c:v>251.0496602664</c:v>
                </c:pt>
                <c:pt idx="1754">
                  <c:v>212.38766026639999</c:v>
                </c:pt>
                <c:pt idx="1755">
                  <c:v>212.38766026639999</c:v>
                </c:pt>
                <c:pt idx="1756">
                  <c:v>273.0496602664</c:v>
                </c:pt>
                <c:pt idx="1757">
                  <c:v>273.0496602664</c:v>
                </c:pt>
                <c:pt idx="1758">
                  <c:v>273.0496602664</c:v>
                </c:pt>
                <c:pt idx="1759">
                  <c:v>273.0496602664</c:v>
                </c:pt>
                <c:pt idx="1760">
                  <c:v>273.0496602664</c:v>
                </c:pt>
                <c:pt idx="1761">
                  <c:v>273.0496602664</c:v>
                </c:pt>
                <c:pt idx="1762">
                  <c:v>282.0496602664</c:v>
                </c:pt>
                <c:pt idx="1763">
                  <c:v>282.0496602664</c:v>
                </c:pt>
                <c:pt idx="1764">
                  <c:v>282.0496602664</c:v>
                </c:pt>
                <c:pt idx="1765">
                  <c:v>282.0496602664</c:v>
                </c:pt>
                <c:pt idx="1766">
                  <c:v>282.0496602664</c:v>
                </c:pt>
                <c:pt idx="1767">
                  <c:v>295.0496602664</c:v>
                </c:pt>
                <c:pt idx="1768">
                  <c:v>295.0496602664</c:v>
                </c:pt>
                <c:pt idx="1769">
                  <c:v>402.0496602664</c:v>
                </c:pt>
                <c:pt idx="1770">
                  <c:v>789.85766026639999</c:v>
                </c:pt>
                <c:pt idx="1771">
                  <c:v>402.0496602664</c:v>
                </c:pt>
                <c:pt idx="1772">
                  <c:v>295.0496602664</c:v>
                </c:pt>
                <c:pt idx="1773">
                  <c:v>295.0496602664</c:v>
                </c:pt>
                <c:pt idx="1774">
                  <c:v>282.0496602664</c:v>
                </c:pt>
                <c:pt idx="1775">
                  <c:v>282.0496602664</c:v>
                </c:pt>
                <c:pt idx="1776">
                  <c:v>181.3062687833</c:v>
                </c:pt>
                <c:pt idx="1777">
                  <c:v>181.3062687833</c:v>
                </c:pt>
                <c:pt idx="1778">
                  <c:v>181.3062687833</c:v>
                </c:pt>
                <c:pt idx="1779">
                  <c:v>181.3062687833</c:v>
                </c:pt>
                <c:pt idx="1780">
                  <c:v>181.3062687833</c:v>
                </c:pt>
                <c:pt idx="1781">
                  <c:v>281.30626878330003</c:v>
                </c:pt>
                <c:pt idx="1782">
                  <c:v>181.3062687833</c:v>
                </c:pt>
                <c:pt idx="1783">
                  <c:v>265.2062687833</c:v>
                </c:pt>
                <c:pt idx="1784">
                  <c:v>265.2062687833</c:v>
                </c:pt>
                <c:pt idx="1785">
                  <c:v>181.3062687833</c:v>
                </c:pt>
                <c:pt idx="1786">
                  <c:v>281.30626878330003</c:v>
                </c:pt>
                <c:pt idx="1787">
                  <c:v>281.30626878330003</c:v>
                </c:pt>
                <c:pt idx="1788">
                  <c:v>281.30626878330003</c:v>
                </c:pt>
                <c:pt idx="1789">
                  <c:v>281.30626878330003</c:v>
                </c:pt>
                <c:pt idx="1790">
                  <c:v>286.30626878330003</c:v>
                </c:pt>
                <c:pt idx="1791">
                  <c:v>315.50626878330002</c:v>
                </c:pt>
                <c:pt idx="1792">
                  <c:v>315.50626878330002</c:v>
                </c:pt>
                <c:pt idx="1793">
                  <c:v>315.50626878330002</c:v>
                </c:pt>
                <c:pt idx="1794">
                  <c:v>739.58526878329997</c:v>
                </c:pt>
                <c:pt idx="1795">
                  <c:v>739.58526878329997</c:v>
                </c:pt>
                <c:pt idx="1796">
                  <c:v>315.50626878330002</c:v>
                </c:pt>
                <c:pt idx="1797">
                  <c:v>315.50626878330002</c:v>
                </c:pt>
                <c:pt idx="1798">
                  <c:v>286.30626878330003</c:v>
                </c:pt>
                <c:pt idx="1799">
                  <c:v>281.30626878330003</c:v>
                </c:pt>
                <c:pt idx="1800">
                  <c:v>278.97954430509998</c:v>
                </c:pt>
                <c:pt idx="1801">
                  <c:v>266.19354430509998</c:v>
                </c:pt>
                <c:pt idx="1802">
                  <c:v>220.3175443051</c:v>
                </c:pt>
                <c:pt idx="1803">
                  <c:v>180.97954430510001</c:v>
                </c:pt>
                <c:pt idx="1804">
                  <c:v>220.3175443051</c:v>
                </c:pt>
                <c:pt idx="1805">
                  <c:v>282.47954430509998</c:v>
                </c:pt>
                <c:pt idx="1806">
                  <c:v>282.47954430509998</c:v>
                </c:pt>
                <c:pt idx="1807">
                  <c:v>282.47954430509998</c:v>
                </c:pt>
                <c:pt idx="1808">
                  <c:v>282.47954430509998</c:v>
                </c:pt>
                <c:pt idx="1809">
                  <c:v>282.47954430509998</c:v>
                </c:pt>
                <c:pt idx="1810">
                  <c:v>282.47954430509998</c:v>
                </c:pt>
                <c:pt idx="1811">
                  <c:v>282.47954430509998</c:v>
                </c:pt>
                <c:pt idx="1812">
                  <c:v>282.47954430509998</c:v>
                </c:pt>
                <c:pt idx="1813">
                  <c:v>282.47954430509998</c:v>
                </c:pt>
                <c:pt idx="1814">
                  <c:v>288.97954430509998</c:v>
                </c:pt>
                <c:pt idx="1815">
                  <c:v>315.5795443051</c:v>
                </c:pt>
                <c:pt idx="1816">
                  <c:v>315.5795443051</c:v>
                </c:pt>
                <c:pt idx="1817">
                  <c:v>315.5795443051</c:v>
                </c:pt>
                <c:pt idx="1818">
                  <c:v>609.97954430510003</c:v>
                </c:pt>
                <c:pt idx="1819">
                  <c:v>315.5795443051</c:v>
                </c:pt>
                <c:pt idx="1820">
                  <c:v>315.5795443051</c:v>
                </c:pt>
                <c:pt idx="1821">
                  <c:v>315.5795443051</c:v>
                </c:pt>
                <c:pt idx="1822">
                  <c:v>288.97954430509998</c:v>
                </c:pt>
                <c:pt idx="1823">
                  <c:v>285.97954430509998</c:v>
                </c:pt>
                <c:pt idx="1824">
                  <c:v>181.5015783012</c:v>
                </c:pt>
                <c:pt idx="1825">
                  <c:v>181.5015783012</c:v>
                </c:pt>
                <c:pt idx="1826">
                  <c:v>181.5015783012</c:v>
                </c:pt>
                <c:pt idx="1827">
                  <c:v>181.5015783012</c:v>
                </c:pt>
                <c:pt idx="1828">
                  <c:v>181.5015783012</c:v>
                </c:pt>
                <c:pt idx="1829">
                  <c:v>214.4015783012</c:v>
                </c:pt>
                <c:pt idx="1830">
                  <c:v>181.5015783012</c:v>
                </c:pt>
                <c:pt idx="1831">
                  <c:v>181.5015783012</c:v>
                </c:pt>
                <c:pt idx="1832">
                  <c:v>214.4015783012</c:v>
                </c:pt>
                <c:pt idx="1833">
                  <c:v>259.50157830120003</c:v>
                </c:pt>
                <c:pt idx="1834">
                  <c:v>270.50157830120003</c:v>
                </c:pt>
                <c:pt idx="1835">
                  <c:v>270.50157830120003</c:v>
                </c:pt>
                <c:pt idx="1836">
                  <c:v>270.50157830120003</c:v>
                </c:pt>
                <c:pt idx="1837">
                  <c:v>271.00157830120003</c:v>
                </c:pt>
                <c:pt idx="1838">
                  <c:v>281.9015783012</c:v>
                </c:pt>
                <c:pt idx="1839">
                  <c:v>271.00157830120003</c:v>
                </c:pt>
                <c:pt idx="1840">
                  <c:v>281.9015783012</c:v>
                </c:pt>
                <c:pt idx="1841">
                  <c:v>281.9015783012</c:v>
                </c:pt>
                <c:pt idx="1842">
                  <c:v>299.50157830120003</c:v>
                </c:pt>
                <c:pt idx="1843">
                  <c:v>281.9015783012</c:v>
                </c:pt>
                <c:pt idx="1844">
                  <c:v>281.9015783012</c:v>
                </c:pt>
                <c:pt idx="1845">
                  <c:v>281.9015783012</c:v>
                </c:pt>
                <c:pt idx="1846">
                  <c:v>271.00157830120003</c:v>
                </c:pt>
                <c:pt idx="1847">
                  <c:v>270.50157830120003</c:v>
                </c:pt>
                <c:pt idx="1848">
                  <c:v>112.17842805710001</c:v>
                </c:pt>
                <c:pt idx="1849">
                  <c:v>183.4994280571</c:v>
                </c:pt>
                <c:pt idx="1850">
                  <c:v>183.4994280571</c:v>
                </c:pt>
                <c:pt idx="1851">
                  <c:v>183.4994280571</c:v>
                </c:pt>
                <c:pt idx="1852">
                  <c:v>183.4994280571</c:v>
                </c:pt>
                <c:pt idx="1853">
                  <c:v>183.4994280571</c:v>
                </c:pt>
                <c:pt idx="1854">
                  <c:v>108.0844280571</c:v>
                </c:pt>
                <c:pt idx="1855">
                  <c:v>108.0844280571</c:v>
                </c:pt>
                <c:pt idx="1856">
                  <c:v>108.0844280571</c:v>
                </c:pt>
                <c:pt idx="1857">
                  <c:v>108.0844280571</c:v>
                </c:pt>
                <c:pt idx="1858">
                  <c:v>183.4994280571</c:v>
                </c:pt>
                <c:pt idx="1859">
                  <c:v>108.0844280571</c:v>
                </c:pt>
                <c:pt idx="1860">
                  <c:v>183.4994280571</c:v>
                </c:pt>
                <c:pt idx="1861">
                  <c:v>183.4994280571</c:v>
                </c:pt>
                <c:pt idx="1862">
                  <c:v>183.4994280571</c:v>
                </c:pt>
                <c:pt idx="1863">
                  <c:v>222.4994280571</c:v>
                </c:pt>
                <c:pt idx="1864">
                  <c:v>222.4994280571</c:v>
                </c:pt>
                <c:pt idx="1865">
                  <c:v>223.69942805709999</c:v>
                </c:pt>
                <c:pt idx="1866">
                  <c:v>227.4994280571</c:v>
                </c:pt>
                <c:pt idx="1867">
                  <c:v>227.4994280571</c:v>
                </c:pt>
                <c:pt idx="1868">
                  <c:v>223.69942805709999</c:v>
                </c:pt>
                <c:pt idx="1869">
                  <c:v>223.69942805709999</c:v>
                </c:pt>
                <c:pt idx="1870">
                  <c:v>223.69942805709999</c:v>
                </c:pt>
                <c:pt idx="1871">
                  <c:v>222.4994280571</c:v>
                </c:pt>
                <c:pt idx="1872">
                  <c:v>154.35299175840001</c:v>
                </c:pt>
                <c:pt idx="1873">
                  <c:v>154.35299175840001</c:v>
                </c:pt>
                <c:pt idx="1874">
                  <c:v>154.35299175840001</c:v>
                </c:pt>
                <c:pt idx="1875">
                  <c:v>154.35299175840001</c:v>
                </c:pt>
                <c:pt idx="1876">
                  <c:v>154.35299175840001</c:v>
                </c:pt>
                <c:pt idx="1877">
                  <c:v>175.35299175840001</c:v>
                </c:pt>
                <c:pt idx="1878">
                  <c:v>105.0499917584</c:v>
                </c:pt>
                <c:pt idx="1879">
                  <c:v>99.937991758400003</c:v>
                </c:pt>
                <c:pt idx="1880">
                  <c:v>99.937991758400003</c:v>
                </c:pt>
                <c:pt idx="1881">
                  <c:v>99.937991758400003</c:v>
                </c:pt>
                <c:pt idx="1882">
                  <c:v>154.35299175840001</c:v>
                </c:pt>
                <c:pt idx="1883">
                  <c:v>175.35299175840001</c:v>
                </c:pt>
                <c:pt idx="1884">
                  <c:v>175.35299175840001</c:v>
                </c:pt>
                <c:pt idx="1885">
                  <c:v>175.35299175840001</c:v>
                </c:pt>
                <c:pt idx="1886">
                  <c:v>175.35299175840001</c:v>
                </c:pt>
                <c:pt idx="1887">
                  <c:v>209.75299175839999</c:v>
                </c:pt>
                <c:pt idx="1888">
                  <c:v>209.75299175839999</c:v>
                </c:pt>
                <c:pt idx="1889">
                  <c:v>226.35299175840001</c:v>
                </c:pt>
                <c:pt idx="1890">
                  <c:v>319.35299175839998</c:v>
                </c:pt>
                <c:pt idx="1891">
                  <c:v>374.35299175839998</c:v>
                </c:pt>
                <c:pt idx="1892">
                  <c:v>319.35299175839998</c:v>
                </c:pt>
                <c:pt idx="1893">
                  <c:v>226.35299175840001</c:v>
                </c:pt>
                <c:pt idx="1894">
                  <c:v>209.75299175839999</c:v>
                </c:pt>
                <c:pt idx="1895">
                  <c:v>209.75299175839999</c:v>
                </c:pt>
                <c:pt idx="1896">
                  <c:v>103.2275890384</c:v>
                </c:pt>
                <c:pt idx="1897">
                  <c:v>103.2275890384</c:v>
                </c:pt>
                <c:pt idx="1898">
                  <c:v>103.2275890384</c:v>
                </c:pt>
                <c:pt idx="1899">
                  <c:v>103.2275890384</c:v>
                </c:pt>
                <c:pt idx="1900">
                  <c:v>103.2275890384</c:v>
                </c:pt>
                <c:pt idx="1901">
                  <c:v>103.2275890384</c:v>
                </c:pt>
                <c:pt idx="1902">
                  <c:v>103.2275890384</c:v>
                </c:pt>
                <c:pt idx="1903">
                  <c:v>106.1555890384</c:v>
                </c:pt>
                <c:pt idx="1904">
                  <c:v>106.1555890384</c:v>
                </c:pt>
                <c:pt idx="1905">
                  <c:v>106.1555890384</c:v>
                </c:pt>
                <c:pt idx="1906">
                  <c:v>106.1555890384</c:v>
                </c:pt>
                <c:pt idx="1907">
                  <c:v>106.1555890384</c:v>
                </c:pt>
                <c:pt idx="1908">
                  <c:v>106.1555890384</c:v>
                </c:pt>
                <c:pt idx="1909">
                  <c:v>109.04158903840001</c:v>
                </c:pt>
                <c:pt idx="1910">
                  <c:v>200.57058903839999</c:v>
                </c:pt>
                <c:pt idx="1911">
                  <c:v>259.57058903839999</c:v>
                </c:pt>
                <c:pt idx="1912">
                  <c:v>380.57058903839999</c:v>
                </c:pt>
                <c:pt idx="1913">
                  <c:v>380.57058903839999</c:v>
                </c:pt>
                <c:pt idx="1914">
                  <c:v>798.37858903840004</c:v>
                </c:pt>
                <c:pt idx="1915">
                  <c:v>798.37858903840004</c:v>
                </c:pt>
                <c:pt idx="1916">
                  <c:v>627.05058903839995</c:v>
                </c:pt>
                <c:pt idx="1917">
                  <c:v>259.57058903839999</c:v>
                </c:pt>
                <c:pt idx="1918">
                  <c:v>214.47058903839999</c:v>
                </c:pt>
                <c:pt idx="1919">
                  <c:v>106.1555890384</c:v>
                </c:pt>
                <c:pt idx="1920">
                  <c:v>188.5662723797</c:v>
                </c:pt>
                <c:pt idx="1921">
                  <c:v>188.5662723797</c:v>
                </c:pt>
                <c:pt idx="1922">
                  <c:v>188.5662723797</c:v>
                </c:pt>
                <c:pt idx="1923">
                  <c:v>188.5662723797</c:v>
                </c:pt>
                <c:pt idx="1924">
                  <c:v>192.5662723797</c:v>
                </c:pt>
                <c:pt idx="1925">
                  <c:v>248.76627237970001</c:v>
                </c:pt>
                <c:pt idx="1926">
                  <c:v>248.76627237970001</c:v>
                </c:pt>
                <c:pt idx="1927">
                  <c:v>248.76627237970001</c:v>
                </c:pt>
                <c:pt idx="1928">
                  <c:v>248.76627237970001</c:v>
                </c:pt>
                <c:pt idx="1929">
                  <c:v>152.5662723797</c:v>
                </c:pt>
                <c:pt idx="1930">
                  <c:v>248.76627237970001</c:v>
                </c:pt>
                <c:pt idx="1931">
                  <c:v>248.76627237970001</c:v>
                </c:pt>
                <c:pt idx="1932">
                  <c:v>248.76627237970001</c:v>
                </c:pt>
                <c:pt idx="1933">
                  <c:v>248.76627237970001</c:v>
                </c:pt>
                <c:pt idx="1934">
                  <c:v>248.76627237970001</c:v>
                </c:pt>
                <c:pt idx="1935">
                  <c:v>791.37427237969996</c:v>
                </c:pt>
                <c:pt idx="1936">
                  <c:v>791.37427237969996</c:v>
                </c:pt>
                <c:pt idx="1937">
                  <c:v>519.46627237969994</c:v>
                </c:pt>
                <c:pt idx="1938">
                  <c:v>791.37427237969996</c:v>
                </c:pt>
                <c:pt idx="1939">
                  <c:v>619.5262723797</c:v>
                </c:pt>
                <c:pt idx="1940">
                  <c:v>619.5262723797</c:v>
                </c:pt>
                <c:pt idx="1941">
                  <c:v>248.76627237970001</c:v>
                </c:pt>
                <c:pt idx="1942">
                  <c:v>248.76627237970001</c:v>
                </c:pt>
                <c:pt idx="1943">
                  <c:v>248.76627237970001</c:v>
                </c:pt>
                <c:pt idx="1944">
                  <c:v>106.7733027779</c:v>
                </c:pt>
                <c:pt idx="1945">
                  <c:v>106.7733027779</c:v>
                </c:pt>
                <c:pt idx="1946">
                  <c:v>106.7733027779</c:v>
                </c:pt>
                <c:pt idx="1947">
                  <c:v>106.7733027779</c:v>
                </c:pt>
                <c:pt idx="1948">
                  <c:v>106.7733027779</c:v>
                </c:pt>
                <c:pt idx="1949">
                  <c:v>106.7743027779</c:v>
                </c:pt>
                <c:pt idx="1950">
                  <c:v>106.7743027779</c:v>
                </c:pt>
                <c:pt idx="1951">
                  <c:v>106.7743027779</c:v>
                </c:pt>
                <c:pt idx="1952">
                  <c:v>106.7743027779</c:v>
                </c:pt>
                <c:pt idx="1953">
                  <c:v>106.7743027779</c:v>
                </c:pt>
                <c:pt idx="1954">
                  <c:v>106.7743027779</c:v>
                </c:pt>
                <c:pt idx="1955">
                  <c:v>110.1633027779</c:v>
                </c:pt>
                <c:pt idx="1956">
                  <c:v>110.1633027779</c:v>
                </c:pt>
                <c:pt idx="1957">
                  <c:v>131.1893027779</c:v>
                </c:pt>
                <c:pt idx="1958">
                  <c:v>170.1893027779</c:v>
                </c:pt>
                <c:pt idx="1959">
                  <c:v>215.0893027779</c:v>
                </c:pt>
                <c:pt idx="1960">
                  <c:v>215.0893027779</c:v>
                </c:pt>
                <c:pt idx="1961">
                  <c:v>260.18930277790002</c:v>
                </c:pt>
                <c:pt idx="1962">
                  <c:v>798.99730277790002</c:v>
                </c:pt>
                <c:pt idx="1963">
                  <c:v>798.99730277790002</c:v>
                </c:pt>
                <c:pt idx="1964">
                  <c:v>740.54430277790004</c:v>
                </c:pt>
                <c:pt idx="1965">
                  <c:v>260.18930277790002</c:v>
                </c:pt>
                <c:pt idx="1966">
                  <c:v>170.1893027779</c:v>
                </c:pt>
                <c:pt idx="1967">
                  <c:v>131.1893027779</c:v>
                </c:pt>
                <c:pt idx="1968">
                  <c:v>104.71013317329999</c:v>
                </c:pt>
                <c:pt idx="1969">
                  <c:v>104.71013317329999</c:v>
                </c:pt>
                <c:pt idx="1970">
                  <c:v>104.7091331733</c:v>
                </c:pt>
                <c:pt idx="1971">
                  <c:v>104.7091331733</c:v>
                </c:pt>
                <c:pt idx="1972">
                  <c:v>108.5241331733</c:v>
                </c:pt>
                <c:pt idx="1973">
                  <c:v>129.12513317329999</c:v>
                </c:pt>
                <c:pt idx="1974">
                  <c:v>178.12513317329999</c:v>
                </c:pt>
                <c:pt idx="1975">
                  <c:v>178.12513317329999</c:v>
                </c:pt>
                <c:pt idx="1976">
                  <c:v>129.12513317329999</c:v>
                </c:pt>
                <c:pt idx="1977">
                  <c:v>108.5241331733</c:v>
                </c:pt>
                <c:pt idx="1978">
                  <c:v>258.12513317330001</c:v>
                </c:pt>
                <c:pt idx="1979">
                  <c:v>259.12513317330001</c:v>
                </c:pt>
                <c:pt idx="1980">
                  <c:v>258.12513317330001</c:v>
                </c:pt>
                <c:pt idx="1981">
                  <c:v>259.12513317330001</c:v>
                </c:pt>
                <c:pt idx="1982">
                  <c:v>259.12513317330001</c:v>
                </c:pt>
                <c:pt idx="1983">
                  <c:v>259.12513317330001</c:v>
                </c:pt>
                <c:pt idx="1984">
                  <c:v>259.12513317330001</c:v>
                </c:pt>
                <c:pt idx="1985">
                  <c:v>259.12513317330001</c:v>
                </c:pt>
                <c:pt idx="1986">
                  <c:v>796.93313317330001</c:v>
                </c:pt>
                <c:pt idx="1987">
                  <c:v>796.93313317330001</c:v>
                </c:pt>
                <c:pt idx="1988">
                  <c:v>796.93313317330001</c:v>
                </c:pt>
                <c:pt idx="1989">
                  <c:v>259.12513317330001</c:v>
                </c:pt>
                <c:pt idx="1990">
                  <c:v>259.12513317330001</c:v>
                </c:pt>
                <c:pt idx="1991">
                  <c:v>259.12513317330001</c:v>
                </c:pt>
                <c:pt idx="1992">
                  <c:v>257.77435403779998</c:v>
                </c:pt>
                <c:pt idx="1993">
                  <c:v>139.77435403780001</c:v>
                </c:pt>
                <c:pt idx="1994">
                  <c:v>139.77435403780001</c:v>
                </c:pt>
                <c:pt idx="1995">
                  <c:v>177.77435403780001</c:v>
                </c:pt>
                <c:pt idx="1996">
                  <c:v>177.77435403780001</c:v>
                </c:pt>
                <c:pt idx="1997">
                  <c:v>212.67435403779999</c:v>
                </c:pt>
                <c:pt idx="1998">
                  <c:v>139.77435403780001</c:v>
                </c:pt>
                <c:pt idx="1999">
                  <c:v>138.77435403780001</c:v>
                </c:pt>
                <c:pt idx="2000">
                  <c:v>138.77435403780001</c:v>
                </c:pt>
                <c:pt idx="2001">
                  <c:v>138.77435403780001</c:v>
                </c:pt>
                <c:pt idx="2002">
                  <c:v>138.77435403780001</c:v>
                </c:pt>
                <c:pt idx="2003">
                  <c:v>138.77435403780001</c:v>
                </c:pt>
                <c:pt idx="2004">
                  <c:v>138.77435403780001</c:v>
                </c:pt>
                <c:pt idx="2005">
                  <c:v>139.77435403780001</c:v>
                </c:pt>
                <c:pt idx="2006">
                  <c:v>139.77435403780001</c:v>
                </c:pt>
                <c:pt idx="2007">
                  <c:v>257.77435403779998</c:v>
                </c:pt>
                <c:pt idx="2008">
                  <c:v>258.77435403779998</c:v>
                </c:pt>
                <c:pt idx="2009">
                  <c:v>258.77435403779998</c:v>
                </c:pt>
                <c:pt idx="2010">
                  <c:v>312.84935403780003</c:v>
                </c:pt>
                <c:pt idx="2011">
                  <c:v>319.46935403779997</c:v>
                </c:pt>
                <c:pt idx="2012">
                  <c:v>258.77435403779998</c:v>
                </c:pt>
                <c:pt idx="2013">
                  <c:v>258.77435403779998</c:v>
                </c:pt>
                <c:pt idx="2014">
                  <c:v>258.77435403779998</c:v>
                </c:pt>
                <c:pt idx="2015">
                  <c:v>258.77435403779998</c:v>
                </c:pt>
                <c:pt idx="2016">
                  <c:v>166.115524139</c:v>
                </c:pt>
                <c:pt idx="2017">
                  <c:v>166.115524139</c:v>
                </c:pt>
                <c:pt idx="2018">
                  <c:v>166.115524139</c:v>
                </c:pt>
                <c:pt idx="2019">
                  <c:v>166.115524139</c:v>
                </c:pt>
                <c:pt idx="2020">
                  <c:v>166.115524139</c:v>
                </c:pt>
                <c:pt idx="2021">
                  <c:v>166.115524139</c:v>
                </c:pt>
                <c:pt idx="2022">
                  <c:v>166.115524139</c:v>
                </c:pt>
                <c:pt idx="2023">
                  <c:v>141.115524139</c:v>
                </c:pt>
                <c:pt idx="2024">
                  <c:v>141.115524139</c:v>
                </c:pt>
                <c:pt idx="2025">
                  <c:v>141.115524139</c:v>
                </c:pt>
                <c:pt idx="2026">
                  <c:v>141.115524139</c:v>
                </c:pt>
                <c:pt idx="2027">
                  <c:v>166.115524139</c:v>
                </c:pt>
                <c:pt idx="2028">
                  <c:v>166.115524139</c:v>
                </c:pt>
                <c:pt idx="2029">
                  <c:v>166.115524139</c:v>
                </c:pt>
                <c:pt idx="2030">
                  <c:v>166.115524139</c:v>
                </c:pt>
                <c:pt idx="2031">
                  <c:v>166.115524139</c:v>
                </c:pt>
                <c:pt idx="2032">
                  <c:v>210.01552413900001</c:v>
                </c:pt>
                <c:pt idx="2033">
                  <c:v>247.115524139</c:v>
                </c:pt>
                <c:pt idx="2034">
                  <c:v>255.115524139</c:v>
                </c:pt>
                <c:pt idx="2035">
                  <c:v>255.615524139</c:v>
                </c:pt>
                <c:pt idx="2036">
                  <c:v>255.115524139</c:v>
                </c:pt>
                <c:pt idx="2037">
                  <c:v>247.115524139</c:v>
                </c:pt>
                <c:pt idx="2038">
                  <c:v>247.115524139</c:v>
                </c:pt>
                <c:pt idx="2039">
                  <c:v>247.115524139</c:v>
                </c:pt>
                <c:pt idx="2040">
                  <c:v>126.0118662542</c:v>
                </c:pt>
                <c:pt idx="2041">
                  <c:v>126.0118662542</c:v>
                </c:pt>
                <c:pt idx="2042">
                  <c:v>126.0118662542</c:v>
                </c:pt>
                <c:pt idx="2043">
                  <c:v>126.0118662542</c:v>
                </c:pt>
                <c:pt idx="2044">
                  <c:v>126.0118662542</c:v>
                </c:pt>
                <c:pt idx="2045">
                  <c:v>142.01186625419999</c:v>
                </c:pt>
                <c:pt idx="2046">
                  <c:v>168.01186625419999</c:v>
                </c:pt>
                <c:pt idx="2047">
                  <c:v>172.01186625419999</c:v>
                </c:pt>
                <c:pt idx="2048">
                  <c:v>172.01186625419999</c:v>
                </c:pt>
                <c:pt idx="2049">
                  <c:v>172.01186625419999</c:v>
                </c:pt>
                <c:pt idx="2050">
                  <c:v>172.01186625419999</c:v>
                </c:pt>
                <c:pt idx="2051">
                  <c:v>224.01186625419999</c:v>
                </c:pt>
                <c:pt idx="2052">
                  <c:v>224.01186625419999</c:v>
                </c:pt>
                <c:pt idx="2053">
                  <c:v>224.01186625419999</c:v>
                </c:pt>
                <c:pt idx="2054">
                  <c:v>224.01186625419999</c:v>
                </c:pt>
                <c:pt idx="2055">
                  <c:v>224.01186625419999</c:v>
                </c:pt>
                <c:pt idx="2056">
                  <c:v>250.2818662542</c:v>
                </c:pt>
                <c:pt idx="2057">
                  <c:v>224.01186625419999</c:v>
                </c:pt>
                <c:pt idx="2058">
                  <c:v>288.45786625419998</c:v>
                </c:pt>
                <c:pt idx="2059">
                  <c:v>836.01186625419996</c:v>
                </c:pt>
                <c:pt idx="2060">
                  <c:v>522.91186625420005</c:v>
                </c:pt>
                <c:pt idx="2061">
                  <c:v>224.01186625419999</c:v>
                </c:pt>
                <c:pt idx="2062">
                  <c:v>224.01186625419999</c:v>
                </c:pt>
                <c:pt idx="2063">
                  <c:v>224.01186625419999</c:v>
                </c:pt>
                <c:pt idx="2064">
                  <c:v>146.26868161959999</c:v>
                </c:pt>
                <c:pt idx="2065">
                  <c:v>143.26868161959999</c:v>
                </c:pt>
                <c:pt idx="2066">
                  <c:v>143.26868161959999</c:v>
                </c:pt>
                <c:pt idx="2067">
                  <c:v>143.26868161959999</c:v>
                </c:pt>
                <c:pt idx="2068">
                  <c:v>146.26868161959999</c:v>
                </c:pt>
                <c:pt idx="2069">
                  <c:v>146.26868161959999</c:v>
                </c:pt>
                <c:pt idx="2070">
                  <c:v>146.26868161959999</c:v>
                </c:pt>
                <c:pt idx="2071">
                  <c:v>143.26868161959999</c:v>
                </c:pt>
                <c:pt idx="2072">
                  <c:v>143.26868161959999</c:v>
                </c:pt>
                <c:pt idx="2073">
                  <c:v>143.26868161959999</c:v>
                </c:pt>
                <c:pt idx="2074">
                  <c:v>146.26868161959999</c:v>
                </c:pt>
                <c:pt idx="2075">
                  <c:v>146.26868161959999</c:v>
                </c:pt>
                <c:pt idx="2076">
                  <c:v>146.26868161959999</c:v>
                </c:pt>
                <c:pt idx="2077">
                  <c:v>146.26868161959999</c:v>
                </c:pt>
                <c:pt idx="2078">
                  <c:v>146.26868161959999</c:v>
                </c:pt>
                <c:pt idx="2079">
                  <c:v>146.26868161959999</c:v>
                </c:pt>
                <c:pt idx="2080">
                  <c:v>172.26868161959999</c:v>
                </c:pt>
                <c:pt idx="2081">
                  <c:v>172.26868161959999</c:v>
                </c:pt>
                <c:pt idx="2082">
                  <c:v>795.07668161959998</c:v>
                </c:pt>
                <c:pt idx="2083">
                  <c:v>523.16868161959997</c:v>
                </c:pt>
                <c:pt idx="2084">
                  <c:v>172.26868161959999</c:v>
                </c:pt>
                <c:pt idx="2085">
                  <c:v>172.26868161959999</c:v>
                </c:pt>
                <c:pt idx="2086">
                  <c:v>172.26868161959999</c:v>
                </c:pt>
                <c:pt idx="2087">
                  <c:v>168.26868161959999</c:v>
                </c:pt>
                <c:pt idx="2088">
                  <c:v>103.5568403402</c:v>
                </c:pt>
                <c:pt idx="2089">
                  <c:v>147.55684034020001</c:v>
                </c:pt>
                <c:pt idx="2090">
                  <c:v>147.55684034020001</c:v>
                </c:pt>
                <c:pt idx="2091">
                  <c:v>147.55684034020001</c:v>
                </c:pt>
                <c:pt idx="2092">
                  <c:v>147.55684034020001</c:v>
                </c:pt>
                <c:pt idx="2093">
                  <c:v>166.55684034020001</c:v>
                </c:pt>
                <c:pt idx="2094">
                  <c:v>166.55684034020001</c:v>
                </c:pt>
                <c:pt idx="2095">
                  <c:v>166.55684034020001</c:v>
                </c:pt>
                <c:pt idx="2096">
                  <c:v>166.55684034020001</c:v>
                </c:pt>
                <c:pt idx="2097">
                  <c:v>166.55684034020001</c:v>
                </c:pt>
                <c:pt idx="2098">
                  <c:v>166.55684034020001</c:v>
                </c:pt>
                <c:pt idx="2099">
                  <c:v>170.55684034020001</c:v>
                </c:pt>
                <c:pt idx="2100">
                  <c:v>170.55684034020001</c:v>
                </c:pt>
                <c:pt idx="2101">
                  <c:v>170.55684034020001</c:v>
                </c:pt>
                <c:pt idx="2102">
                  <c:v>170.55684034020001</c:v>
                </c:pt>
                <c:pt idx="2103">
                  <c:v>197.55684034020001</c:v>
                </c:pt>
                <c:pt idx="2104">
                  <c:v>367.8638403402</c:v>
                </c:pt>
                <c:pt idx="2105">
                  <c:v>281.45684034020002</c:v>
                </c:pt>
                <c:pt idx="2106">
                  <c:v>795.36484034019998</c:v>
                </c:pt>
                <c:pt idx="2107">
                  <c:v>795.36484034019998</c:v>
                </c:pt>
                <c:pt idx="2108">
                  <c:v>630.75184034020003</c:v>
                </c:pt>
                <c:pt idx="2109">
                  <c:v>197.55684034020001</c:v>
                </c:pt>
                <c:pt idx="2110">
                  <c:v>170.55684034020001</c:v>
                </c:pt>
                <c:pt idx="2111">
                  <c:v>170.55684034020001</c:v>
                </c:pt>
                <c:pt idx="2112">
                  <c:v>182.83418626380001</c:v>
                </c:pt>
                <c:pt idx="2113">
                  <c:v>182.83418626380001</c:v>
                </c:pt>
                <c:pt idx="2114">
                  <c:v>182.83418626380001</c:v>
                </c:pt>
                <c:pt idx="2115">
                  <c:v>182.83418626380001</c:v>
                </c:pt>
                <c:pt idx="2116">
                  <c:v>182.83418626380001</c:v>
                </c:pt>
                <c:pt idx="2117">
                  <c:v>182.83418626380001</c:v>
                </c:pt>
                <c:pt idx="2118">
                  <c:v>182.83418626380001</c:v>
                </c:pt>
                <c:pt idx="2119">
                  <c:v>182.83418626380001</c:v>
                </c:pt>
                <c:pt idx="2120">
                  <c:v>200.9341862638</c:v>
                </c:pt>
                <c:pt idx="2121">
                  <c:v>200.9341862638</c:v>
                </c:pt>
                <c:pt idx="2122">
                  <c:v>205.9341862638</c:v>
                </c:pt>
                <c:pt idx="2123">
                  <c:v>210.9341862638</c:v>
                </c:pt>
                <c:pt idx="2124">
                  <c:v>210.9341862638</c:v>
                </c:pt>
                <c:pt idx="2125">
                  <c:v>210.9341862638</c:v>
                </c:pt>
                <c:pt idx="2126">
                  <c:v>210.9341862638</c:v>
                </c:pt>
                <c:pt idx="2127">
                  <c:v>210.9341862638</c:v>
                </c:pt>
                <c:pt idx="2128">
                  <c:v>210.9341862638</c:v>
                </c:pt>
                <c:pt idx="2129">
                  <c:v>270.83418626380001</c:v>
                </c:pt>
                <c:pt idx="2130">
                  <c:v>258.82918626380001</c:v>
                </c:pt>
                <c:pt idx="2131">
                  <c:v>723.47518626379997</c:v>
                </c:pt>
                <c:pt idx="2132">
                  <c:v>210.9341862638</c:v>
                </c:pt>
                <c:pt idx="2133">
                  <c:v>210.9341862638</c:v>
                </c:pt>
                <c:pt idx="2134">
                  <c:v>210.9341862638</c:v>
                </c:pt>
                <c:pt idx="2135">
                  <c:v>205.9341862638</c:v>
                </c:pt>
                <c:pt idx="2136">
                  <c:v>248.8665525655</c:v>
                </c:pt>
                <c:pt idx="2137">
                  <c:v>248.8665525655</c:v>
                </c:pt>
                <c:pt idx="2138">
                  <c:v>248.8665525655</c:v>
                </c:pt>
                <c:pt idx="2139">
                  <c:v>248.8665525655</c:v>
                </c:pt>
                <c:pt idx="2140">
                  <c:v>248.8665525655</c:v>
                </c:pt>
                <c:pt idx="2141">
                  <c:v>248.8665525655</c:v>
                </c:pt>
                <c:pt idx="2142">
                  <c:v>248.8665525655</c:v>
                </c:pt>
                <c:pt idx="2143">
                  <c:v>248.8665525655</c:v>
                </c:pt>
                <c:pt idx="2144">
                  <c:v>248.8665525655</c:v>
                </c:pt>
                <c:pt idx="2145">
                  <c:v>248.8665525655</c:v>
                </c:pt>
                <c:pt idx="2146">
                  <c:v>268.8665525655</c:v>
                </c:pt>
                <c:pt idx="2147">
                  <c:v>268.8665525655</c:v>
                </c:pt>
                <c:pt idx="2148">
                  <c:v>268.8665525655</c:v>
                </c:pt>
                <c:pt idx="2149">
                  <c:v>268.8665525655</c:v>
                </c:pt>
                <c:pt idx="2150">
                  <c:v>268.8665525655</c:v>
                </c:pt>
                <c:pt idx="2151">
                  <c:v>268.8665525655</c:v>
                </c:pt>
                <c:pt idx="2152">
                  <c:v>268.8665525655</c:v>
                </c:pt>
                <c:pt idx="2153">
                  <c:v>268.8665525655</c:v>
                </c:pt>
                <c:pt idx="2154">
                  <c:v>268.8665525655</c:v>
                </c:pt>
                <c:pt idx="2155">
                  <c:v>268.8665525655</c:v>
                </c:pt>
                <c:pt idx="2156">
                  <c:v>268.8665525655</c:v>
                </c:pt>
                <c:pt idx="2157">
                  <c:v>268.8665525655</c:v>
                </c:pt>
                <c:pt idx="2158">
                  <c:v>248.8665525655</c:v>
                </c:pt>
                <c:pt idx="2159">
                  <c:v>248.8665525655</c:v>
                </c:pt>
                <c:pt idx="2160">
                  <c:v>238.86219710719999</c:v>
                </c:pt>
                <c:pt idx="2161">
                  <c:v>238.86219710719999</c:v>
                </c:pt>
                <c:pt idx="2162">
                  <c:v>238.86219710719999</c:v>
                </c:pt>
                <c:pt idx="2163">
                  <c:v>238.86219710719999</c:v>
                </c:pt>
                <c:pt idx="2164">
                  <c:v>238.86219710719999</c:v>
                </c:pt>
                <c:pt idx="2165">
                  <c:v>238.86219710719999</c:v>
                </c:pt>
                <c:pt idx="2166">
                  <c:v>238.86219710719999</c:v>
                </c:pt>
                <c:pt idx="2167">
                  <c:v>238.86219710719999</c:v>
                </c:pt>
                <c:pt idx="2168">
                  <c:v>238.86219710719999</c:v>
                </c:pt>
                <c:pt idx="2169">
                  <c:v>238.86219710719999</c:v>
                </c:pt>
                <c:pt idx="2170">
                  <c:v>238.86219710719999</c:v>
                </c:pt>
                <c:pt idx="2171">
                  <c:v>238.86219710719999</c:v>
                </c:pt>
                <c:pt idx="2172">
                  <c:v>238.86219710719999</c:v>
                </c:pt>
                <c:pt idx="2173">
                  <c:v>238.86219710719999</c:v>
                </c:pt>
                <c:pt idx="2174">
                  <c:v>238.86219710719999</c:v>
                </c:pt>
                <c:pt idx="2175">
                  <c:v>238.86219710719999</c:v>
                </c:pt>
                <c:pt idx="2176">
                  <c:v>256.86219710720002</c:v>
                </c:pt>
                <c:pt idx="2177">
                  <c:v>256.86219710720002</c:v>
                </c:pt>
                <c:pt idx="2178">
                  <c:v>287.86219710720002</c:v>
                </c:pt>
                <c:pt idx="2179">
                  <c:v>287.86219710720002</c:v>
                </c:pt>
                <c:pt idx="2180">
                  <c:v>287.86219710720002</c:v>
                </c:pt>
                <c:pt idx="2181">
                  <c:v>256.86219710720002</c:v>
                </c:pt>
                <c:pt idx="2182">
                  <c:v>238.86219710719999</c:v>
                </c:pt>
                <c:pt idx="2183">
                  <c:v>238.86219710719999</c:v>
                </c:pt>
                <c:pt idx="2184">
                  <c:v>258.47068759950002</c:v>
                </c:pt>
                <c:pt idx="2185">
                  <c:v>236.4706875995</c:v>
                </c:pt>
                <c:pt idx="2186">
                  <c:v>236.4706875995</c:v>
                </c:pt>
                <c:pt idx="2187">
                  <c:v>236.4706875995</c:v>
                </c:pt>
                <c:pt idx="2188">
                  <c:v>236.4706875995</c:v>
                </c:pt>
                <c:pt idx="2189">
                  <c:v>236.4706875995</c:v>
                </c:pt>
                <c:pt idx="2190">
                  <c:v>236.4706875995</c:v>
                </c:pt>
                <c:pt idx="2191">
                  <c:v>236.4706875995</c:v>
                </c:pt>
                <c:pt idx="2192">
                  <c:v>236.4706875995</c:v>
                </c:pt>
                <c:pt idx="2193">
                  <c:v>236.4706875995</c:v>
                </c:pt>
                <c:pt idx="2194">
                  <c:v>236.4706875995</c:v>
                </c:pt>
                <c:pt idx="2195">
                  <c:v>236.4706875995</c:v>
                </c:pt>
                <c:pt idx="2196">
                  <c:v>236.4706875995</c:v>
                </c:pt>
                <c:pt idx="2197">
                  <c:v>236.4706875995</c:v>
                </c:pt>
                <c:pt idx="2198">
                  <c:v>236.4706875995</c:v>
                </c:pt>
                <c:pt idx="2199">
                  <c:v>289.47068759950002</c:v>
                </c:pt>
                <c:pt idx="2200">
                  <c:v>289.47068759950002</c:v>
                </c:pt>
                <c:pt idx="2201">
                  <c:v>294.47068759950002</c:v>
                </c:pt>
                <c:pt idx="2202">
                  <c:v>294.47068759950002</c:v>
                </c:pt>
                <c:pt idx="2203">
                  <c:v>294.47068759950002</c:v>
                </c:pt>
                <c:pt idx="2204">
                  <c:v>294.47068759950002</c:v>
                </c:pt>
                <c:pt idx="2205">
                  <c:v>294.47068759950002</c:v>
                </c:pt>
                <c:pt idx="2206">
                  <c:v>294.47068759950002</c:v>
                </c:pt>
                <c:pt idx="2207">
                  <c:v>294.47068759950002</c:v>
                </c:pt>
                <c:pt idx="2208">
                  <c:v>274.78854553029998</c:v>
                </c:pt>
                <c:pt idx="2209">
                  <c:v>274.78854553029998</c:v>
                </c:pt>
                <c:pt idx="2210">
                  <c:v>274.78854553029998</c:v>
                </c:pt>
                <c:pt idx="2211">
                  <c:v>274.78854553029998</c:v>
                </c:pt>
                <c:pt idx="2212">
                  <c:v>274.78854553029998</c:v>
                </c:pt>
                <c:pt idx="2213">
                  <c:v>274.78854553029998</c:v>
                </c:pt>
                <c:pt idx="2214">
                  <c:v>294.78854553029998</c:v>
                </c:pt>
                <c:pt idx="2215">
                  <c:v>294.78854553029998</c:v>
                </c:pt>
                <c:pt idx="2216">
                  <c:v>294.78854553029998</c:v>
                </c:pt>
                <c:pt idx="2217">
                  <c:v>294.78854553029998</c:v>
                </c:pt>
                <c:pt idx="2218">
                  <c:v>294.78854553029998</c:v>
                </c:pt>
                <c:pt idx="2219">
                  <c:v>297.78854553029998</c:v>
                </c:pt>
                <c:pt idx="2220">
                  <c:v>294.78854553029998</c:v>
                </c:pt>
                <c:pt idx="2221">
                  <c:v>297.78854553029998</c:v>
                </c:pt>
                <c:pt idx="2222">
                  <c:v>297.78854553029998</c:v>
                </c:pt>
                <c:pt idx="2223">
                  <c:v>297.78854553029998</c:v>
                </c:pt>
                <c:pt idx="2224">
                  <c:v>304.78854553029998</c:v>
                </c:pt>
                <c:pt idx="2225">
                  <c:v>304.78854553029998</c:v>
                </c:pt>
                <c:pt idx="2226">
                  <c:v>304.78854553029998</c:v>
                </c:pt>
                <c:pt idx="2227">
                  <c:v>304.78854553029998</c:v>
                </c:pt>
                <c:pt idx="2228">
                  <c:v>304.78854553029998</c:v>
                </c:pt>
                <c:pt idx="2229">
                  <c:v>304.78854553029998</c:v>
                </c:pt>
                <c:pt idx="2230">
                  <c:v>297.78854553029998</c:v>
                </c:pt>
                <c:pt idx="2231">
                  <c:v>297.78854553029998</c:v>
                </c:pt>
                <c:pt idx="2232">
                  <c:v>118.48220713009999</c:v>
                </c:pt>
                <c:pt idx="2233">
                  <c:v>112.04120713010001</c:v>
                </c:pt>
                <c:pt idx="2234">
                  <c:v>112.04120713010001</c:v>
                </c:pt>
                <c:pt idx="2235">
                  <c:v>112.0402071301</c:v>
                </c:pt>
                <c:pt idx="2236">
                  <c:v>118.33620713009999</c:v>
                </c:pt>
                <c:pt idx="2237">
                  <c:v>118.48220713009999</c:v>
                </c:pt>
                <c:pt idx="2238">
                  <c:v>164.93420713009999</c:v>
                </c:pt>
                <c:pt idx="2239">
                  <c:v>286.47820713009997</c:v>
                </c:pt>
                <c:pt idx="2240">
                  <c:v>297.33820713009999</c:v>
                </c:pt>
                <c:pt idx="2241">
                  <c:v>297.33820713009999</c:v>
                </c:pt>
                <c:pt idx="2242">
                  <c:v>297.33820713009999</c:v>
                </c:pt>
                <c:pt idx="2243">
                  <c:v>297.33820713009999</c:v>
                </c:pt>
                <c:pt idx="2244">
                  <c:v>297.33820713009999</c:v>
                </c:pt>
                <c:pt idx="2245">
                  <c:v>297.33820713009999</c:v>
                </c:pt>
                <c:pt idx="2246">
                  <c:v>303.47820713009997</c:v>
                </c:pt>
                <c:pt idx="2247">
                  <c:v>322.47820713009997</c:v>
                </c:pt>
                <c:pt idx="2248">
                  <c:v>327.47820713009997</c:v>
                </c:pt>
                <c:pt idx="2249">
                  <c:v>327.47820713009997</c:v>
                </c:pt>
                <c:pt idx="2250">
                  <c:v>327.47820713009997</c:v>
                </c:pt>
                <c:pt idx="2251">
                  <c:v>327.47820713009997</c:v>
                </c:pt>
                <c:pt idx="2252">
                  <c:v>322.47820713009997</c:v>
                </c:pt>
                <c:pt idx="2253">
                  <c:v>317.47820713009997</c:v>
                </c:pt>
                <c:pt idx="2254">
                  <c:v>302.47820713009997</c:v>
                </c:pt>
                <c:pt idx="2255">
                  <c:v>297.33820713009999</c:v>
                </c:pt>
                <c:pt idx="2256">
                  <c:v>116.77997145800001</c:v>
                </c:pt>
                <c:pt idx="2257">
                  <c:v>116.77997145800001</c:v>
                </c:pt>
                <c:pt idx="2258">
                  <c:v>114.813971458</c:v>
                </c:pt>
                <c:pt idx="2259">
                  <c:v>116.77997145800001</c:v>
                </c:pt>
                <c:pt idx="2260">
                  <c:v>117.356971458</c:v>
                </c:pt>
                <c:pt idx="2261">
                  <c:v>216.35297145800001</c:v>
                </c:pt>
                <c:pt idx="2262">
                  <c:v>216.35297145800001</c:v>
                </c:pt>
                <c:pt idx="2263">
                  <c:v>216.35297145800001</c:v>
                </c:pt>
                <c:pt idx="2264">
                  <c:v>117.356971458</c:v>
                </c:pt>
                <c:pt idx="2265">
                  <c:v>117.356971458</c:v>
                </c:pt>
                <c:pt idx="2266">
                  <c:v>216.35297145800001</c:v>
                </c:pt>
                <c:pt idx="2267">
                  <c:v>287.58297145799997</c:v>
                </c:pt>
                <c:pt idx="2268">
                  <c:v>287.58297145799997</c:v>
                </c:pt>
                <c:pt idx="2269">
                  <c:v>287.58297145799997</c:v>
                </c:pt>
                <c:pt idx="2270">
                  <c:v>287.58297145799997</c:v>
                </c:pt>
                <c:pt idx="2271">
                  <c:v>287.58297145799997</c:v>
                </c:pt>
                <c:pt idx="2272">
                  <c:v>327.35297145800001</c:v>
                </c:pt>
                <c:pt idx="2273">
                  <c:v>304.35297145800001</c:v>
                </c:pt>
                <c:pt idx="2274">
                  <c:v>304.35297145800001</c:v>
                </c:pt>
                <c:pt idx="2275">
                  <c:v>366.35297145800001</c:v>
                </c:pt>
                <c:pt idx="2276">
                  <c:v>304.35297145800001</c:v>
                </c:pt>
                <c:pt idx="2277">
                  <c:v>304.35297145800001</c:v>
                </c:pt>
                <c:pt idx="2278">
                  <c:v>287.58297145799997</c:v>
                </c:pt>
                <c:pt idx="2279">
                  <c:v>216.35297145800001</c:v>
                </c:pt>
                <c:pt idx="2280">
                  <c:v>112.2970832483</c:v>
                </c:pt>
                <c:pt idx="2281">
                  <c:v>112.2970832483</c:v>
                </c:pt>
                <c:pt idx="2282">
                  <c:v>112.2970832483</c:v>
                </c:pt>
                <c:pt idx="2283">
                  <c:v>112.2970832483</c:v>
                </c:pt>
                <c:pt idx="2284">
                  <c:v>112.2970832483</c:v>
                </c:pt>
                <c:pt idx="2285">
                  <c:v>251.29308324830001</c:v>
                </c:pt>
                <c:pt idx="2286">
                  <c:v>270.41608324830003</c:v>
                </c:pt>
                <c:pt idx="2287">
                  <c:v>251.29308324830001</c:v>
                </c:pt>
                <c:pt idx="2288">
                  <c:v>251.29308324830001</c:v>
                </c:pt>
                <c:pt idx="2289">
                  <c:v>112.2970832483</c:v>
                </c:pt>
                <c:pt idx="2290">
                  <c:v>251.29308324830001</c:v>
                </c:pt>
                <c:pt idx="2291">
                  <c:v>251.29308324830001</c:v>
                </c:pt>
                <c:pt idx="2292">
                  <c:v>270.41608324830003</c:v>
                </c:pt>
                <c:pt idx="2293">
                  <c:v>270.41608324830003</c:v>
                </c:pt>
                <c:pt idx="2294">
                  <c:v>270.41608324830003</c:v>
                </c:pt>
                <c:pt idx="2295">
                  <c:v>275.29308324829998</c:v>
                </c:pt>
                <c:pt idx="2296">
                  <c:v>299.29308324829998</c:v>
                </c:pt>
                <c:pt idx="2297">
                  <c:v>275.29308324829998</c:v>
                </c:pt>
                <c:pt idx="2298">
                  <c:v>341.29308324829998</c:v>
                </c:pt>
                <c:pt idx="2299">
                  <c:v>299.29308324829998</c:v>
                </c:pt>
                <c:pt idx="2300">
                  <c:v>299.29308324829998</c:v>
                </c:pt>
                <c:pt idx="2301">
                  <c:v>270.41608324830003</c:v>
                </c:pt>
                <c:pt idx="2302">
                  <c:v>270.41608324830003</c:v>
                </c:pt>
                <c:pt idx="2303">
                  <c:v>251.29308324830001</c:v>
                </c:pt>
                <c:pt idx="2304">
                  <c:v>110.2134761307</c:v>
                </c:pt>
                <c:pt idx="2305">
                  <c:v>110.2134761307</c:v>
                </c:pt>
                <c:pt idx="2306">
                  <c:v>110.2134761307</c:v>
                </c:pt>
                <c:pt idx="2307">
                  <c:v>110.2134761307</c:v>
                </c:pt>
                <c:pt idx="2308">
                  <c:v>116.65547613069999</c:v>
                </c:pt>
                <c:pt idx="2309">
                  <c:v>116.65547613069999</c:v>
                </c:pt>
                <c:pt idx="2310">
                  <c:v>116.65547613069999</c:v>
                </c:pt>
                <c:pt idx="2311">
                  <c:v>116.65547613069999</c:v>
                </c:pt>
                <c:pt idx="2312">
                  <c:v>116.65547613069999</c:v>
                </c:pt>
                <c:pt idx="2313">
                  <c:v>114.1124761307</c:v>
                </c:pt>
                <c:pt idx="2314">
                  <c:v>116.6024761307</c:v>
                </c:pt>
                <c:pt idx="2315">
                  <c:v>116.6024761307</c:v>
                </c:pt>
                <c:pt idx="2316">
                  <c:v>114.1124761307</c:v>
                </c:pt>
                <c:pt idx="2317">
                  <c:v>116.65547613069999</c:v>
                </c:pt>
                <c:pt idx="2318">
                  <c:v>275.65147613070002</c:v>
                </c:pt>
                <c:pt idx="2319">
                  <c:v>275.65147613070002</c:v>
                </c:pt>
                <c:pt idx="2320">
                  <c:v>303.65147613070002</c:v>
                </c:pt>
                <c:pt idx="2321">
                  <c:v>303.65147613070002</c:v>
                </c:pt>
                <c:pt idx="2322">
                  <c:v>465.65147613070002</c:v>
                </c:pt>
                <c:pt idx="2323">
                  <c:v>303.65147613070002</c:v>
                </c:pt>
                <c:pt idx="2324">
                  <c:v>303.65147613070002</c:v>
                </c:pt>
                <c:pt idx="2325">
                  <c:v>303.65147613070002</c:v>
                </c:pt>
                <c:pt idx="2326">
                  <c:v>275.65147613070002</c:v>
                </c:pt>
                <c:pt idx="2327">
                  <c:v>116.65547613069999</c:v>
                </c:pt>
                <c:pt idx="2328">
                  <c:v>125.4062845082</c:v>
                </c:pt>
                <c:pt idx="2329">
                  <c:v>125.4062845082</c:v>
                </c:pt>
                <c:pt idx="2330">
                  <c:v>114.9682845082</c:v>
                </c:pt>
                <c:pt idx="2331">
                  <c:v>125.4062845082</c:v>
                </c:pt>
                <c:pt idx="2332">
                  <c:v>125.4062845082</c:v>
                </c:pt>
                <c:pt idx="2333">
                  <c:v>125.4062845082</c:v>
                </c:pt>
                <c:pt idx="2334">
                  <c:v>125.4062845082</c:v>
                </c:pt>
                <c:pt idx="2335">
                  <c:v>125.4062845082</c:v>
                </c:pt>
                <c:pt idx="2336">
                  <c:v>114.9682845082</c:v>
                </c:pt>
                <c:pt idx="2337">
                  <c:v>114.9682845082</c:v>
                </c:pt>
                <c:pt idx="2338">
                  <c:v>114.9692845082</c:v>
                </c:pt>
                <c:pt idx="2339">
                  <c:v>118.8672845082</c:v>
                </c:pt>
                <c:pt idx="2340">
                  <c:v>118.8672845082</c:v>
                </c:pt>
                <c:pt idx="2341">
                  <c:v>118.8672845082</c:v>
                </c:pt>
                <c:pt idx="2342">
                  <c:v>125.4062845082</c:v>
                </c:pt>
                <c:pt idx="2343">
                  <c:v>125.4062845082</c:v>
                </c:pt>
                <c:pt idx="2344">
                  <c:v>234.65928450819999</c:v>
                </c:pt>
                <c:pt idx="2345">
                  <c:v>260.40628450819997</c:v>
                </c:pt>
                <c:pt idx="2346">
                  <c:v>260.40628450819997</c:v>
                </c:pt>
                <c:pt idx="2347">
                  <c:v>260.40628450819997</c:v>
                </c:pt>
                <c:pt idx="2348">
                  <c:v>260.40628450819997</c:v>
                </c:pt>
                <c:pt idx="2349">
                  <c:v>260.40628450819997</c:v>
                </c:pt>
                <c:pt idx="2350">
                  <c:v>240.4062845082</c:v>
                </c:pt>
                <c:pt idx="2351">
                  <c:v>234.65928450819999</c:v>
                </c:pt>
                <c:pt idx="2352">
                  <c:v>226.71128471279999</c:v>
                </c:pt>
                <c:pt idx="2353">
                  <c:v>226.71128471279999</c:v>
                </c:pt>
                <c:pt idx="2354">
                  <c:v>114.6492847128</c:v>
                </c:pt>
                <c:pt idx="2355">
                  <c:v>110.7502847128</c:v>
                </c:pt>
                <c:pt idx="2356">
                  <c:v>110.7502847128</c:v>
                </c:pt>
                <c:pt idx="2357">
                  <c:v>110.7502847128</c:v>
                </c:pt>
                <c:pt idx="2358">
                  <c:v>110.7502847128</c:v>
                </c:pt>
                <c:pt idx="2359">
                  <c:v>110.7502847128</c:v>
                </c:pt>
                <c:pt idx="2360">
                  <c:v>110.7502847128</c:v>
                </c:pt>
                <c:pt idx="2361">
                  <c:v>110.7502847128</c:v>
                </c:pt>
                <c:pt idx="2362">
                  <c:v>110.7502847128</c:v>
                </c:pt>
                <c:pt idx="2363">
                  <c:v>110.7502847128</c:v>
                </c:pt>
                <c:pt idx="2364">
                  <c:v>110.7502847128</c:v>
                </c:pt>
                <c:pt idx="2365">
                  <c:v>110.7502847128</c:v>
                </c:pt>
                <c:pt idx="2366">
                  <c:v>110.7502847128</c:v>
                </c:pt>
                <c:pt idx="2367">
                  <c:v>215.1882847128</c:v>
                </c:pt>
                <c:pt idx="2368">
                  <c:v>226.71128471279999</c:v>
                </c:pt>
                <c:pt idx="2369">
                  <c:v>226.71128471279999</c:v>
                </c:pt>
                <c:pt idx="2370">
                  <c:v>236.1882847128</c:v>
                </c:pt>
                <c:pt idx="2371">
                  <c:v>236.1882847128</c:v>
                </c:pt>
                <c:pt idx="2372">
                  <c:v>226.71128471279999</c:v>
                </c:pt>
                <c:pt idx="2373">
                  <c:v>226.71128471279999</c:v>
                </c:pt>
                <c:pt idx="2374">
                  <c:v>226.71128471279999</c:v>
                </c:pt>
                <c:pt idx="2375">
                  <c:v>226.71128471279999</c:v>
                </c:pt>
                <c:pt idx="2376">
                  <c:v>110.7163103124</c:v>
                </c:pt>
                <c:pt idx="2377">
                  <c:v>108.1753103124</c:v>
                </c:pt>
                <c:pt idx="2378">
                  <c:v>108.1753103124</c:v>
                </c:pt>
                <c:pt idx="2379">
                  <c:v>110.7163103124</c:v>
                </c:pt>
                <c:pt idx="2380">
                  <c:v>110.7163103124</c:v>
                </c:pt>
                <c:pt idx="2381">
                  <c:v>110.7163103124</c:v>
                </c:pt>
                <c:pt idx="2382">
                  <c:v>108.1753103124</c:v>
                </c:pt>
                <c:pt idx="2383">
                  <c:v>108.1753103124</c:v>
                </c:pt>
                <c:pt idx="2384">
                  <c:v>108.1753103124</c:v>
                </c:pt>
                <c:pt idx="2385">
                  <c:v>108.1753103124</c:v>
                </c:pt>
                <c:pt idx="2386">
                  <c:v>108.1753103124</c:v>
                </c:pt>
                <c:pt idx="2387">
                  <c:v>108.1753103124</c:v>
                </c:pt>
                <c:pt idx="2388">
                  <c:v>110.7163103124</c:v>
                </c:pt>
                <c:pt idx="2389">
                  <c:v>110.7163103124</c:v>
                </c:pt>
                <c:pt idx="2390">
                  <c:v>113.0673103124</c:v>
                </c:pt>
                <c:pt idx="2391">
                  <c:v>114.71231031240001</c:v>
                </c:pt>
                <c:pt idx="2392">
                  <c:v>200.2353103124</c:v>
                </c:pt>
                <c:pt idx="2393">
                  <c:v>200.2353103124</c:v>
                </c:pt>
                <c:pt idx="2394">
                  <c:v>203.71231031240001</c:v>
                </c:pt>
                <c:pt idx="2395">
                  <c:v>203.71231031240001</c:v>
                </c:pt>
                <c:pt idx="2396">
                  <c:v>200.2353103124</c:v>
                </c:pt>
                <c:pt idx="2397">
                  <c:v>200.2353103124</c:v>
                </c:pt>
                <c:pt idx="2398">
                  <c:v>200.2353103124</c:v>
                </c:pt>
                <c:pt idx="2399">
                  <c:v>114.71231031240001</c:v>
                </c:pt>
                <c:pt idx="2400">
                  <c:v>116.6658366833</c:v>
                </c:pt>
                <c:pt idx="2401">
                  <c:v>116.6658366833</c:v>
                </c:pt>
                <c:pt idx="2402">
                  <c:v>116.6658366833</c:v>
                </c:pt>
                <c:pt idx="2403">
                  <c:v>116.6658366833</c:v>
                </c:pt>
                <c:pt idx="2404">
                  <c:v>116.6658366833</c:v>
                </c:pt>
                <c:pt idx="2405">
                  <c:v>205.6658366833</c:v>
                </c:pt>
                <c:pt idx="2406">
                  <c:v>219.1888366833</c:v>
                </c:pt>
                <c:pt idx="2407">
                  <c:v>219.1888366833</c:v>
                </c:pt>
                <c:pt idx="2408">
                  <c:v>219.1888366833</c:v>
                </c:pt>
                <c:pt idx="2409">
                  <c:v>219.1888366833</c:v>
                </c:pt>
                <c:pt idx="2410">
                  <c:v>219.1888366833</c:v>
                </c:pt>
                <c:pt idx="2411">
                  <c:v>219.1888366833</c:v>
                </c:pt>
                <c:pt idx="2412">
                  <c:v>219.1888366833</c:v>
                </c:pt>
                <c:pt idx="2413">
                  <c:v>223.06583668330001</c:v>
                </c:pt>
                <c:pt idx="2414">
                  <c:v>273.66583668329997</c:v>
                </c:pt>
                <c:pt idx="2415">
                  <c:v>273.66583668329997</c:v>
                </c:pt>
                <c:pt idx="2416">
                  <c:v>273.66583668329997</c:v>
                </c:pt>
                <c:pt idx="2417">
                  <c:v>273.66583668329997</c:v>
                </c:pt>
                <c:pt idx="2418">
                  <c:v>313.66583668329997</c:v>
                </c:pt>
                <c:pt idx="2419">
                  <c:v>313.66583668329997</c:v>
                </c:pt>
                <c:pt idx="2420">
                  <c:v>273.66583668329997</c:v>
                </c:pt>
                <c:pt idx="2421">
                  <c:v>273.66583668329997</c:v>
                </c:pt>
                <c:pt idx="2422">
                  <c:v>243.6658366833</c:v>
                </c:pt>
                <c:pt idx="2423">
                  <c:v>219.1888366833</c:v>
                </c:pt>
                <c:pt idx="2424">
                  <c:v>110.3902310112</c:v>
                </c:pt>
                <c:pt idx="2425">
                  <c:v>110.3902310112</c:v>
                </c:pt>
                <c:pt idx="2426">
                  <c:v>110.3902310112</c:v>
                </c:pt>
                <c:pt idx="2427">
                  <c:v>110.3902310112</c:v>
                </c:pt>
                <c:pt idx="2428">
                  <c:v>110.3902310112</c:v>
                </c:pt>
                <c:pt idx="2429">
                  <c:v>110.3902310112</c:v>
                </c:pt>
                <c:pt idx="2430">
                  <c:v>117.1142310112</c:v>
                </c:pt>
                <c:pt idx="2431">
                  <c:v>205.82823101119999</c:v>
                </c:pt>
                <c:pt idx="2432">
                  <c:v>205.82823101119999</c:v>
                </c:pt>
                <c:pt idx="2433">
                  <c:v>116.83223101119999</c:v>
                </c:pt>
                <c:pt idx="2434">
                  <c:v>205.82823101119999</c:v>
                </c:pt>
                <c:pt idx="2435">
                  <c:v>205.82823101119999</c:v>
                </c:pt>
                <c:pt idx="2436">
                  <c:v>205.82823101119999</c:v>
                </c:pt>
                <c:pt idx="2437">
                  <c:v>205.82823101119999</c:v>
                </c:pt>
                <c:pt idx="2438">
                  <c:v>205.82823101119999</c:v>
                </c:pt>
                <c:pt idx="2439">
                  <c:v>275.82823101119999</c:v>
                </c:pt>
                <c:pt idx="2440">
                  <c:v>285.72823101120002</c:v>
                </c:pt>
                <c:pt idx="2441">
                  <c:v>305.82823101119999</c:v>
                </c:pt>
                <c:pt idx="2442">
                  <c:v>315.82823101119999</c:v>
                </c:pt>
                <c:pt idx="2443">
                  <c:v>315.82823101119999</c:v>
                </c:pt>
                <c:pt idx="2444">
                  <c:v>305.82823101119999</c:v>
                </c:pt>
                <c:pt idx="2445">
                  <c:v>285.72823101120002</c:v>
                </c:pt>
                <c:pt idx="2446">
                  <c:v>205.82823101119999</c:v>
                </c:pt>
                <c:pt idx="2447">
                  <c:v>205.82823101119999</c:v>
                </c:pt>
                <c:pt idx="2448">
                  <c:v>116.2056036506</c:v>
                </c:pt>
                <c:pt idx="2449">
                  <c:v>116.2056036506</c:v>
                </c:pt>
                <c:pt idx="2450">
                  <c:v>116.2056036506</c:v>
                </c:pt>
                <c:pt idx="2451">
                  <c:v>116.2056036506</c:v>
                </c:pt>
                <c:pt idx="2452">
                  <c:v>116.2056036506</c:v>
                </c:pt>
                <c:pt idx="2453">
                  <c:v>244.20560365060001</c:v>
                </c:pt>
                <c:pt idx="2454">
                  <c:v>244.20560365060001</c:v>
                </c:pt>
                <c:pt idx="2455">
                  <c:v>244.20560365060001</c:v>
                </c:pt>
                <c:pt idx="2456">
                  <c:v>244.20560365060001</c:v>
                </c:pt>
                <c:pt idx="2457">
                  <c:v>244.20560365060001</c:v>
                </c:pt>
                <c:pt idx="2458">
                  <c:v>244.20560365060001</c:v>
                </c:pt>
                <c:pt idx="2459">
                  <c:v>244.20560365060001</c:v>
                </c:pt>
                <c:pt idx="2460">
                  <c:v>244.20560365060001</c:v>
                </c:pt>
                <c:pt idx="2461">
                  <c:v>244.20560365060001</c:v>
                </c:pt>
                <c:pt idx="2462">
                  <c:v>244.20560365060001</c:v>
                </c:pt>
                <c:pt idx="2463">
                  <c:v>274.20560365059998</c:v>
                </c:pt>
                <c:pt idx="2464">
                  <c:v>304.20560365059998</c:v>
                </c:pt>
                <c:pt idx="2465">
                  <c:v>313.20560365059998</c:v>
                </c:pt>
                <c:pt idx="2466">
                  <c:v>314.20560365059998</c:v>
                </c:pt>
                <c:pt idx="2467">
                  <c:v>313.20560365059998</c:v>
                </c:pt>
                <c:pt idx="2468">
                  <c:v>313.20560365059998</c:v>
                </c:pt>
                <c:pt idx="2469">
                  <c:v>304.20560365059998</c:v>
                </c:pt>
                <c:pt idx="2470">
                  <c:v>244.20560365060001</c:v>
                </c:pt>
                <c:pt idx="2471">
                  <c:v>244.20560365060001</c:v>
                </c:pt>
                <c:pt idx="2472">
                  <c:v>237.8653246634</c:v>
                </c:pt>
                <c:pt idx="2473">
                  <c:v>227.8653246634</c:v>
                </c:pt>
                <c:pt idx="2474">
                  <c:v>227.8653246634</c:v>
                </c:pt>
                <c:pt idx="2475">
                  <c:v>227.8653246634</c:v>
                </c:pt>
                <c:pt idx="2476">
                  <c:v>237.8653246634</c:v>
                </c:pt>
                <c:pt idx="2477">
                  <c:v>237.8653246634</c:v>
                </c:pt>
                <c:pt idx="2478">
                  <c:v>237.8653246634</c:v>
                </c:pt>
                <c:pt idx="2479">
                  <c:v>237.8653246634</c:v>
                </c:pt>
                <c:pt idx="2480">
                  <c:v>237.8653246634</c:v>
                </c:pt>
                <c:pt idx="2481">
                  <c:v>237.8653246634</c:v>
                </c:pt>
                <c:pt idx="2482">
                  <c:v>237.8653246634</c:v>
                </c:pt>
                <c:pt idx="2483">
                  <c:v>237.8653246634</c:v>
                </c:pt>
                <c:pt idx="2484">
                  <c:v>237.8653246634</c:v>
                </c:pt>
                <c:pt idx="2485">
                  <c:v>237.8653246634</c:v>
                </c:pt>
                <c:pt idx="2486">
                  <c:v>253.8653246634</c:v>
                </c:pt>
                <c:pt idx="2487">
                  <c:v>253.8653246634</c:v>
                </c:pt>
                <c:pt idx="2488">
                  <c:v>253.8653246634</c:v>
                </c:pt>
                <c:pt idx="2489">
                  <c:v>267.86532466339997</c:v>
                </c:pt>
                <c:pt idx="2490">
                  <c:v>356.86532466339997</c:v>
                </c:pt>
                <c:pt idx="2491">
                  <c:v>356.86532466339997</c:v>
                </c:pt>
                <c:pt idx="2492">
                  <c:v>267.86532466339997</c:v>
                </c:pt>
                <c:pt idx="2493">
                  <c:v>253.8653246634</c:v>
                </c:pt>
                <c:pt idx="2494">
                  <c:v>253.8653246634</c:v>
                </c:pt>
                <c:pt idx="2495">
                  <c:v>237.8653246634</c:v>
                </c:pt>
                <c:pt idx="2496">
                  <c:v>243.662518143</c:v>
                </c:pt>
                <c:pt idx="2497">
                  <c:v>243.662518143</c:v>
                </c:pt>
                <c:pt idx="2498">
                  <c:v>243.662518143</c:v>
                </c:pt>
                <c:pt idx="2499">
                  <c:v>243.662518143</c:v>
                </c:pt>
                <c:pt idx="2500">
                  <c:v>243.662518143</c:v>
                </c:pt>
                <c:pt idx="2501">
                  <c:v>243.662518143</c:v>
                </c:pt>
                <c:pt idx="2502">
                  <c:v>243.662518143</c:v>
                </c:pt>
                <c:pt idx="2503">
                  <c:v>243.77251814300001</c:v>
                </c:pt>
                <c:pt idx="2504">
                  <c:v>243.662518143</c:v>
                </c:pt>
                <c:pt idx="2505">
                  <c:v>243.662518143</c:v>
                </c:pt>
                <c:pt idx="2506">
                  <c:v>243.662518143</c:v>
                </c:pt>
                <c:pt idx="2507">
                  <c:v>243.77251814300001</c:v>
                </c:pt>
                <c:pt idx="2508">
                  <c:v>243.77251814300001</c:v>
                </c:pt>
                <c:pt idx="2509">
                  <c:v>243.77251814300001</c:v>
                </c:pt>
                <c:pt idx="2510">
                  <c:v>243.77251814300001</c:v>
                </c:pt>
                <c:pt idx="2511">
                  <c:v>243.77251814300001</c:v>
                </c:pt>
                <c:pt idx="2512">
                  <c:v>243.77251814300001</c:v>
                </c:pt>
                <c:pt idx="2513">
                  <c:v>248.77251814300001</c:v>
                </c:pt>
                <c:pt idx="2514">
                  <c:v>273.77251814300001</c:v>
                </c:pt>
                <c:pt idx="2515">
                  <c:v>273.77251814300001</c:v>
                </c:pt>
                <c:pt idx="2516">
                  <c:v>248.77251814300001</c:v>
                </c:pt>
                <c:pt idx="2517">
                  <c:v>243.77251814300001</c:v>
                </c:pt>
                <c:pt idx="2518">
                  <c:v>243.77251814300001</c:v>
                </c:pt>
                <c:pt idx="2519">
                  <c:v>243.77251814300001</c:v>
                </c:pt>
                <c:pt idx="2520">
                  <c:v>255.10377739200001</c:v>
                </c:pt>
                <c:pt idx="2521">
                  <c:v>255.10377739200001</c:v>
                </c:pt>
                <c:pt idx="2522">
                  <c:v>250.10377739200001</c:v>
                </c:pt>
                <c:pt idx="2523">
                  <c:v>250.10377739200001</c:v>
                </c:pt>
                <c:pt idx="2524">
                  <c:v>255.10377739200001</c:v>
                </c:pt>
                <c:pt idx="2525">
                  <c:v>255.10377739200001</c:v>
                </c:pt>
                <c:pt idx="2526">
                  <c:v>118.043777392</c:v>
                </c:pt>
                <c:pt idx="2527">
                  <c:v>116.107777392</c:v>
                </c:pt>
                <c:pt idx="2528">
                  <c:v>116.107777392</c:v>
                </c:pt>
                <c:pt idx="2529">
                  <c:v>116.107777392</c:v>
                </c:pt>
                <c:pt idx="2530">
                  <c:v>116.107777392</c:v>
                </c:pt>
                <c:pt idx="2531">
                  <c:v>250.10377739200001</c:v>
                </c:pt>
                <c:pt idx="2532">
                  <c:v>250.10377739200001</c:v>
                </c:pt>
                <c:pt idx="2533">
                  <c:v>250.10377739200001</c:v>
                </c:pt>
                <c:pt idx="2534">
                  <c:v>255.10377739200001</c:v>
                </c:pt>
                <c:pt idx="2535">
                  <c:v>255.10377739200001</c:v>
                </c:pt>
                <c:pt idx="2536">
                  <c:v>255.10377739200001</c:v>
                </c:pt>
                <c:pt idx="2537">
                  <c:v>280.10377739199998</c:v>
                </c:pt>
                <c:pt idx="2538">
                  <c:v>306.10377739199998</c:v>
                </c:pt>
                <c:pt idx="2539">
                  <c:v>306.10377739199998</c:v>
                </c:pt>
                <c:pt idx="2540">
                  <c:v>306.10377739199998</c:v>
                </c:pt>
                <c:pt idx="2541">
                  <c:v>306.10377739199998</c:v>
                </c:pt>
                <c:pt idx="2542">
                  <c:v>280.10377739199998</c:v>
                </c:pt>
                <c:pt idx="2543">
                  <c:v>275.10377739199998</c:v>
                </c:pt>
                <c:pt idx="2544">
                  <c:v>272.1616221342</c:v>
                </c:pt>
                <c:pt idx="2545">
                  <c:v>253.64162213419999</c:v>
                </c:pt>
                <c:pt idx="2546">
                  <c:v>246.64162213419999</c:v>
                </c:pt>
                <c:pt idx="2547">
                  <c:v>253.64162213419999</c:v>
                </c:pt>
                <c:pt idx="2548">
                  <c:v>253.64162213419999</c:v>
                </c:pt>
                <c:pt idx="2549">
                  <c:v>272.1616221342</c:v>
                </c:pt>
                <c:pt idx="2550">
                  <c:v>272.1616221342</c:v>
                </c:pt>
                <c:pt idx="2551">
                  <c:v>272.1616221342</c:v>
                </c:pt>
                <c:pt idx="2552">
                  <c:v>272.1616221342</c:v>
                </c:pt>
                <c:pt idx="2553">
                  <c:v>272.1616221342</c:v>
                </c:pt>
                <c:pt idx="2554">
                  <c:v>272.1616221342</c:v>
                </c:pt>
                <c:pt idx="2555">
                  <c:v>311.64162213420002</c:v>
                </c:pt>
                <c:pt idx="2556">
                  <c:v>272.1616221342</c:v>
                </c:pt>
                <c:pt idx="2557">
                  <c:v>322.64162213420002</c:v>
                </c:pt>
                <c:pt idx="2558">
                  <c:v>322.64162213420002</c:v>
                </c:pt>
                <c:pt idx="2559">
                  <c:v>322.64162213420002</c:v>
                </c:pt>
                <c:pt idx="2560">
                  <c:v>322.64162213420002</c:v>
                </c:pt>
                <c:pt idx="2561">
                  <c:v>327.64162213420002</c:v>
                </c:pt>
                <c:pt idx="2562">
                  <c:v>332.64162213420002</c:v>
                </c:pt>
                <c:pt idx="2563">
                  <c:v>327.64162213420002</c:v>
                </c:pt>
                <c:pt idx="2564">
                  <c:v>327.64162213420002</c:v>
                </c:pt>
                <c:pt idx="2565">
                  <c:v>327.64162213420002</c:v>
                </c:pt>
                <c:pt idx="2566">
                  <c:v>322.64162213420002</c:v>
                </c:pt>
                <c:pt idx="2567">
                  <c:v>311.64162213420002</c:v>
                </c:pt>
                <c:pt idx="2568">
                  <c:v>277.08005997880002</c:v>
                </c:pt>
                <c:pt idx="2569">
                  <c:v>311.08005997880002</c:v>
                </c:pt>
                <c:pt idx="2570">
                  <c:v>311.08005997880002</c:v>
                </c:pt>
                <c:pt idx="2571">
                  <c:v>311.08005997880002</c:v>
                </c:pt>
                <c:pt idx="2572">
                  <c:v>311.08005997880002</c:v>
                </c:pt>
                <c:pt idx="2573">
                  <c:v>327.08005997880002</c:v>
                </c:pt>
                <c:pt idx="2574">
                  <c:v>327.08005997880002</c:v>
                </c:pt>
                <c:pt idx="2575">
                  <c:v>330.08005997880002</c:v>
                </c:pt>
                <c:pt idx="2576">
                  <c:v>327.08005997880002</c:v>
                </c:pt>
                <c:pt idx="2577">
                  <c:v>327.08005997880002</c:v>
                </c:pt>
                <c:pt idx="2578">
                  <c:v>327.08005997880002</c:v>
                </c:pt>
                <c:pt idx="2579">
                  <c:v>330.08005997880002</c:v>
                </c:pt>
                <c:pt idx="2580">
                  <c:v>330.08005997880002</c:v>
                </c:pt>
                <c:pt idx="2581">
                  <c:v>330.08005997880002</c:v>
                </c:pt>
                <c:pt idx="2582">
                  <c:v>332.08005997880002</c:v>
                </c:pt>
                <c:pt idx="2583">
                  <c:v>332.08005997880002</c:v>
                </c:pt>
                <c:pt idx="2584">
                  <c:v>332.08005997880002</c:v>
                </c:pt>
                <c:pt idx="2585">
                  <c:v>336.58005997880002</c:v>
                </c:pt>
                <c:pt idx="2586">
                  <c:v>337.08005997880002</c:v>
                </c:pt>
                <c:pt idx="2587">
                  <c:v>337.08005997880002</c:v>
                </c:pt>
                <c:pt idx="2588">
                  <c:v>332.08005997880002</c:v>
                </c:pt>
                <c:pt idx="2589">
                  <c:v>332.08005997880002</c:v>
                </c:pt>
                <c:pt idx="2590">
                  <c:v>332.08005997880002</c:v>
                </c:pt>
                <c:pt idx="2591">
                  <c:v>330.08005997880002</c:v>
                </c:pt>
                <c:pt idx="2592">
                  <c:v>341.15232267840003</c:v>
                </c:pt>
                <c:pt idx="2593">
                  <c:v>341.15232267840003</c:v>
                </c:pt>
                <c:pt idx="2594">
                  <c:v>340.8193226784</c:v>
                </c:pt>
                <c:pt idx="2595">
                  <c:v>340.8193226784</c:v>
                </c:pt>
                <c:pt idx="2596">
                  <c:v>340.8193226784</c:v>
                </c:pt>
                <c:pt idx="2597">
                  <c:v>340.8193226784</c:v>
                </c:pt>
                <c:pt idx="2598">
                  <c:v>341.15232267840003</c:v>
                </c:pt>
                <c:pt idx="2599">
                  <c:v>341.15232267840003</c:v>
                </c:pt>
                <c:pt idx="2600">
                  <c:v>341.15232267840003</c:v>
                </c:pt>
                <c:pt idx="2601">
                  <c:v>341.15232267840003</c:v>
                </c:pt>
                <c:pt idx="2602">
                  <c:v>341.15232267840003</c:v>
                </c:pt>
                <c:pt idx="2603">
                  <c:v>341.15232267840003</c:v>
                </c:pt>
                <c:pt idx="2604">
                  <c:v>341.15232267840003</c:v>
                </c:pt>
                <c:pt idx="2605">
                  <c:v>341.15232267840003</c:v>
                </c:pt>
                <c:pt idx="2606">
                  <c:v>355.8193226784</c:v>
                </c:pt>
                <c:pt idx="2607">
                  <c:v>355.8193226784</c:v>
                </c:pt>
                <c:pt idx="2608">
                  <c:v>355.8193226784</c:v>
                </c:pt>
                <c:pt idx="2609">
                  <c:v>355.8193226784</c:v>
                </c:pt>
                <c:pt idx="2610">
                  <c:v>355.8193226784</c:v>
                </c:pt>
                <c:pt idx="2611">
                  <c:v>355.8193226784</c:v>
                </c:pt>
                <c:pt idx="2612">
                  <c:v>355.8193226784</c:v>
                </c:pt>
                <c:pt idx="2613">
                  <c:v>355.8193226784</c:v>
                </c:pt>
                <c:pt idx="2614">
                  <c:v>355.8193226784</c:v>
                </c:pt>
                <c:pt idx="2615">
                  <c:v>341.15232267840003</c:v>
                </c:pt>
                <c:pt idx="2616">
                  <c:v>349.40323687789999</c:v>
                </c:pt>
                <c:pt idx="2617">
                  <c:v>349.40323687789999</c:v>
                </c:pt>
                <c:pt idx="2618">
                  <c:v>349.40323687789999</c:v>
                </c:pt>
                <c:pt idx="2619">
                  <c:v>349.40323687789999</c:v>
                </c:pt>
                <c:pt idx="2620">
                  <c:v>349.40323687789999</c:v>
                </c:pt>
                <c:pt idx="2621">
                  <c:v>349.40323687789999</c:v>
                </c:pt>
                <c:pt idx="2622">
                  <c:v>349.40323687789999</c:v>
                </c:pt>
                <c:pt idx="2623">
                  <c:v>349.40323687789999</c:v>
                </c:pt>
                <c:pt idx="2624">
                  <c:v>349.40323687789999</c:v>
                </c:pt>
                <c:pt idx="2625">
                  <c:v>349.40323687789999</c:v>
                </c:pt>
                <c:pt idx="2626">
                  <c:v>349.40323687789999</c:v>
                </c:pt>
                <c:pt idx="2627">
                  <c:v>390.89223687790002</c:v>
                </c:pt>
                <c:pt idx="2628">
                  <c:v>349.40323687789999</c:v>
                </c:pt>
                <c:pt idx="2629">
                  <c:v>390.89223687790002</c:v>
                </c:pt>
                <c:pt idx="2630">
                  <c:v>390.89223687790002</c:v>
                </c:pt>
                <c:pt idx="2631">
                  <c:v>416.89223687790002</c:v>
                </c:pt>
                <c:pt idx="2632">
                  <c:v>416.89223687790002</c:v>
                </c:pt>
                <c:pt idx="2633">
                  <c:v>416.89223687790002</c:v>
                </c:pt>
                <c:pt idx="2634">
                  <c:v>431.89223687790002</c:v>
                </c:pt>
                <c:pt idx="2635">
                  <c:v>416.89223687790002</c:v>
                </c:pt>
                <c:pt idx="2636">
                  <c:v>416.89223687790002</c:v>
                </c:pt>
                <c:pt idx="2637">
                  <c:v>416.89223687790002</c:v>
                </c:pt>
                <c:pt idx="2638">
                  <c:v>416.89223687790002</c:v>
                </c:pt>
                <c:pt idx="2639">
                  <c:v>390.89223687790002</c:v>
                </c:pt>
                <c:pt idx="2640">
                  <c:v>379.85321170140003</c:v>
                </c:pt>
                <c:pt idx="2641">
                  <c:v>379.85321170140003</c:v>
                </c:pt>
                <c:pt idx="2642">
                  <c:v>344.85321170140003</c:v>
                </c:pt>
                <c:pt idx="2643">
                  <c:v>344.85321170140003</c:v>
                </c:pt>
                <c:pt idx="2644">
                  <c:v>344.85321170140003</c:v>
                </c:pt>
                <c:pt idx="2645">
                  <c:v>379.85321170140003</c:v>
                </c:pt>
                <c:pt idx="2646">
                  <c:v>344.85321170140003</c:v>
                </c:pt>
                <c:pt idx="2647">
                  <c:v>379.85321170140003</c:v>
                </c:pt>
                <c:pt idx="2648">
                  <c:v>344.85321170140003</c:v>
                </c:pt>
                <c:pt idx="2649">
                  <c:v>344.85321170140003</c:v>
                </c:pt>
                <c:pt idx="2650">
                  <c:v>344.85321170140003</c:v>
                </c:pt>
                <c:pt idx="2651">
                  <c:v>379.85321170140003</c:v>
                </c:pt>
                <c:pt idx="2652">
                  <c:v>379.85321170140003</c:v>
                </c:pt>
                <c:pt idx="2653">
                  <c:v>379.85321170140003</c:v>
                </c:pt>
                <c:pt idx="2654">
                  <c:v>409.96421170140002</c:v>
                </c:pt>
                <c:pt idx="2655">
                  <c:v>409.96421170140002</c:v>
                </c:pt>
                <c:pt idx="2656">
                  <c:v>421.85321170140003</c:v>
                </c:pt>
                <c:pt idx="2657">
                  <c:v>421.85321170140003</c:v>
                </c:pt>
                <c:pt idx="2658">
                  <c:v>421.85321170140003</c:v>
                </c:pt>
                <c:pt idx="2659">
                  <c:v>421.85321170140003</c:v>
                </c:pt>
                <c:pt idx="2660">
                  <c:v>421.85321170140003</c:v>
                </c:pt>
                <c:pt idx="2661">
                  <c:v>421.85321170140003</c:v>
                </c:pt>
                <c:pt idx="2662">
                  <c:v>409.96421170140002</c:v>
                </c:pt>
                <c:pt idx="2663">
                  <c:v>409.96421170140002</c:v>
                </c:pt>
                <c:pt idx="2664">
                  <c:v>381.25275198029999</c:v>
                </c:pt>
                <c:pt idx="2665">
                  <c:v>381.25275198029999</c:v>
                </c:pt>
                <c:pt idx="2666">
                  <c:v>381.25275198029999</c:v>
                </c:pt>
                <c:pt idx="2667">
                  <c:v>381.25275198029999</c:v>
                </c:pt>
                <c:pt idx="2668">
                  <c:v>381.25275198029999</c:v>
                </c:pt>
                <c:pt idx="2669">
                  <c:v>381.25275198029999</c:v>
                </c:pt>
                <c:pt idx="2670">
                  <c:v>381.25275198029999</c:v>
                </c:pt>
                <c:pt idx="2671">
                  <c:v>381.25275198029999</c:v>
                </c:pt>
                <c:pt idx="2672">
                  <c:v>381.25275198029999</c:v>
                </c:pt>
                <c:pt idx="2673">
                  <c:v>381.25275198029999</c:v>
                </c:pt>
                <c:pt idx="2674">
                  <c:v>381.25275198029999</c:v>
                </c:pt>
                <c:pt idx="2675">
                  <c:v>381.25275198029999</c:v>
                </c:pt>
                <c:pt idx="2676">
                  <c:v>381.25275198029999</c:v>
                </c:pt>
                <c:pt idx="2677">
                  <c:v>381.25275198029999</c:v>
                </c:pt>
                <c:pt idx="2678">
                  <c:v>381.25275198029999</c:v>
                </c:pt>
                <c:pt idx="2679">
                  <c:v>381.25275198029999</c:v>
                </c:pt>
                <c:pt idx="2680">
                  <c:v>416.1417519803</c:v>
                </c:pt>
                <c:pt idx="2681">
                  <c:v>419.1417519803</c:v>
                </c:pt>
                <c:pt idx="2682">
                  <c:v>419.1417519803</c:v>
                </c:pt>
                <c:pt idx="2683">
                  <c:v>419.1417519803</c:v>
                </c:pt>
                <c:pt idx="2684">
                  <c:v>419.1417519803</c:v>
                </c:pt>
                <c:pt idx="2685">
                  <c:v>419.1417519803</c:v>
                </c:pt>
                <c:pt idx="2686">
                  <c:v>419.1417519803</c:v>
                </c:pt>
                <c:pt idx="2687">
                  <c:v>416.1417519803</c:v>
                </c:pt>
                <c:pt idx="2688">
                  <c:v>424.11068438500001</c:v>
                </c:pt>
                <c:pt idx="2689">
                  <c:v>424.11068438500001</c:v>
                </c:pt>
                <c:pt idx="2690">
                  <c:v>424.11068438500001</c:v>
                </c:pt>
                <c:pt idx="2691">
                  <c:v>411.11068438500001</c:v>
                </c:pt>
                <c:pt idx="2692">
                  <c:v>411.11068438500001</c:v>
                </c:pt>
                <c:pt idx="2693">
                  <c:v>411.11068438500001</c:v>
                </c:pt>
                <c:pt idx="2694">
                  <c:v>411.11068438500001</c:v>
                </c:pt>
                <c:pt idx="2695">
                  <c:v>411.11068438500001</c:v>
                </c:pt>
                <c:pt idx="2696">
                  <c:v>267.37368438499999</c:v>
                </c:pt>
                <c:pt idx="2697">
                  <c:v>256.72868438500001</c:v>
                </c:pt>
                <c:pt idx="2698">
                  <c:v>267.37368438499999</c:v>
                </c:pt>
                <c:pt idx="2699">
                  <c:v>411.11068438500001</c:v>
                </c:pt>
                <c:pt idx="2700">
                  <c:v>411.11068438500001</c:v>
                </c:pt>
                <c:pt idx="2701">
                  <c:v>411.11068438500001</c:v>
                </c:pt>
                <c:pt idx="2702">
                  <c:v>411.11068438500001</c:v>
                </c:pt>
                <c:pt idx="2703">
                  <c:v>418.11068438500001</c:v>
                </c:pt>
                <c:pt idx="2704">
                  <c:v>424.11068438500001</c:v>
                </c:pt>
                <c:pt idx="2705">
                  <c:v>434.11068438500001</c:v>
                </c:pt>
                <c:pt idx="2706">
                  <c:v>434.11068438500001</c:v>
                </c:pt>
                <c:pt idx="2707">
                  <c:v>434.11068438500001</c:v>
                </c:pt>
                <c:pt idx="2708">
                  <c:v>434.11068438500001</c:v>
                </c:pt>
                <c:pt idx="2709">
                  <c:v>434.11068438500001</c:v>
                </c:pt>
                <c:pt idx="2710">
                  <c:v>434.11068438500001</c:v>
                </c:pt>
                <c:pt idx="2711">
                  <c:v>434.11068438500001</c:v>
                </c:pt>
                <c:pt idx="2712">
                  <c:v>435.11121459380001</c:v>
                </c:pt>
                <c:pt idx="2713">
                  <c:v>435.11121459380001</c:v>
                </c:pt>
                <c:pt idx="2714">
                  <c:v>435.11121459380001</c:v>
                </c:pt>
                <c:pt idx="2715">
                  <c:v>435.11121459380001</c:v>
                </c:pt>
                <c:pt idx="2716">
                  <c:v>435.11121459380001</c:v>
                </c:pt>
                <c:pt idx="2717">
                  <c:v>435.11121459380001</c:v>
                </c:pt>
                <c:pt idx="2718">
                  <c:v>435.11121459380001</c:v>
                </c:pt>
                <c:pt idx="2719">
                  <c:v>435.11121459380001</c:v>
                </c:pt>
                <c:pt idx="2720">
                  <c:v>435.11121459380001</c:v>
                </c:pt>
                <c:pt idx="2721">
                  <c:v>435.11121459380001</c:v>
                </c:pt>
                <c:pt idx="2722">
                  <c:v>435.11121459380001</c:v>
                </c:pt>
                <c:pt idx="2723">
                  <c:v>439.11121459380001</c:v>
                </c:pt>
                <c:pt idx="2724">
                  <c:v>435.11121459380001</c:v>
                </c:pt>
                <c:pt idx="2725">
                  <c:v>439.11121459380001</c:v>
                </c:pt>
                <c:pt idx="2726">
                  <c:v>439.11121459380001</c:v>
                </c:pt>
                <c:pt idx="2727">
                  <c:v>440.2222145938</c:v>
                </c:pt>
                <c:pt idx="2728">
                  <c:v>440.2222145938</c:v>
                </c:pt>
                <c:pt idx="2729">
                  <c:v>444.11121459380001</c:v>
                </c:pt>
                <c:pt idx="2730">
                  <c:v>444.11121459380001</c:v>
                </c:pt>
                <c:pt idx="2731">
                  <c:v>444.11121459380001</c:v>
                </c:pt>
                <c:pt idx="2732">
                  <c:v>444.11121459380001</c:v>
                </c:pt>
                <c:pt idx="2733">
                  <c:v>444.11121459380001</c:v>
                </c:pt>
                <c:pt idx="2734">
                  <c:v>440.2222145938</c:v>
                </c:pt>
                <c:pt idx="2735">
                  <c:v>440.2222145938</c:v>
                </c:pt>
                <c:pt idx="2736">
                  <c:v>435.04159554270001</c:v>
                </c:pt>
                <c:pt idx="2737">
                  <c:v>433.3305955427</c:v>
                </c:pt>
                <c:pt idx="2738">
                  <c:v>433.3305955427</c:v>
                </c:pt>
                <c:pt idx="2739">
                  <c:v>433.3305955427</c:v>
                </c:pt>
                <c:pt idx="2740">
                  <c:v>433.3305955427</c:v>
                </c:pt>
                <c:pt idx="2741">
                  <c:v>433.3305955427</c:v>
                </c:pt>
                <c:pt idx="2742">
                  <c:v>435.04159554270001</c:v>
                </c:pt>
                <c:pt idx="2743">
                  <c:v>435.04159554270001</c:v>
                </c:pt>
                <c:pt idx="2744">
                  <c:v>433.3305955427</c:v>
                </c:pt>
                <c:pt idx="2745">
                  <c:v>433.3305955427</c:v>
                </c:pt>
                <c:pt idx="2746">
                  <c:v>433.3305955427</c:v>
                </c:pt>
                <c:pt idx="2747">
                  <c:v>435.04159554270001</c:v>
                </c:pt>
                <c:pt idx="2748">
                  <c:v>435.04159554270001</c:v>
                </c:pt>
                <c:pt idx="2749">
                  <c:v>435.04159554270001</c:v>
                </c:pt>
                <c:pt idx="2750">
                  <c:v>435.04159554270001</c:v>
                </c:pt>
                <c:pt idx="2751">
                  <c:v>435.04159554270001</c:v>
                </c:pt>
                <c:pt idx="2752">
                  <c:v>438.8305955427</c:v>
                </c:pt>
                <c:pt idx="2753">
                  <c:v>438.8305955427</c:v>
                </c:pt>
                <c:pt idx="2754">
                  <c:v>438.8305955427</c:v>
                </c:pt>
                <c:pt idx="2755">
                  <c:v>438.8305955427</c:v>
                </c:pt>
                <c:pt idx="2756">
                  <c:v>438.8305955427</c:v>
                </c:pt>
                <c:pt idx="2757">
                  <c:v>438.8305955427</c:v>
                </c:pt>
                <c:pt idx="2758">
                  <c:v>438.8305955427</c:v>
                </c:pt>
                <c:pt idx="2759">
                  <c:v>438.3305955427</c:v>
                </c:pt>
                <c:pt idx="2760">
                  <c:v>248.69923976920001</c:v>
                </c:pt>
                <c:pt idx="2761">
                  <c:v>248.69923976920001</c:v>
                </c:pt>
                <c:pt idx="2762">
                  <c:v>248.69923976920001</c:v>
                </c:pt>
                <c:pt idx="2763">
                  <c:v>248.69923976920001</c:v>
                </c:pt>
                <c:pt idx="2764">
                  <c:v>248.69923976920001</c:v>
                </c:pt>
                <c:pt idx="2765">
                  <c:v>248.69923976920001</c:v>
                </c:pt>
                <c:pt idx="2766">
                  <c:v>248.69923976920001</c:v>
                </c:pt>
                <c:pt idx="2767">
                  <c:v>248.69923976920001</c:v>
                </c:pt>
                <c:pt idx="2768">
                  <c:v>241.59923976920001</c:v>
                </c:pt>
                <c:pt idx="2769">
                  <c:v>241.59923976920001</c:v>
                </c:pt>
                <c:pt idx="2770">
                  <c:v>241.59923976920001</c:v>
                </c:pt>
                <c:pt idx="2771">
                  <c:v>248.69923976920001</c:v>
                </c:pt>
                <c:pt idx="2772">
                  <c:v>248.69923976920001</c:v>
                </c:pt>
                <c:pt idx="2773">
                  <c:v>248.69923976920001</c:v>
                </c:pt>
                <c:pt idx="2774">
                  <c:v>248.69923976920001</c:v>
                </c:pt>
                <c:pt idx="2775">
                  <c:v>248.69923976920001</c:v>
                </c:pt>
                <c:pt idx="2776">
                  <c:v>248.69923976920001</c:v>
                </c:pt>
                <c:pt idx="2777">
                  <c:v>388.69923976920001</c:v>
                </c:pt>
                <c:pt idx="2778">
                  <c:v>388.69923976920001</c:v>
                </c:pt>
                <c:pt idx="2779">
                  <c:v>388.69923976920001</c:v>
                </c:pt>
                <c:pt idx="2780">
                  <c:v>388.69923976920001</c:v>
                </c:pt>
                <c:pt idx="2781">
                  <c:v>256.3172397692</c:v>
                </c:pt>
                <c:pt idx="2782">
                  <c:v>248.69923976920001</c:v>
                </c:pt>
                <c:pt idx="2783">
                  <c:v>248.69923976920001</c:v>
                </c:pt>
                <c:pt idx="2784">
                  <c:v>190.8673381776</c:v>
                </c:pt>
                <c:pt idx="2785">
                  <c:v>200.8673381776</c:v>
                </c:pt>
                <c:pt idx="2786">
                  <c:v>210.8673381776</c:v>
                </c:pt>
                <c:pt idx="2787">
                  <c:v>210.8673381776</c:v>
                </c:pt>
                <c:pt idx="2788">
                  <c:v>210.8673381776</c:v>
                </c:pt>
                <c:pt idx="2789">
                  <c:v>200.8673381776</c:v>
                </c:pt>
                <c:pt idx="2790">
                  <c:v>190.8673381776</c:v>
                </c:pt>
                <c:pt idx="2791">
                  <c:v>121.87133817759999</c:v>
                </c:pt>
                <c:pt idx="2792">
                  <c:v>115.4293381776</c:v>
                </c:pt>
                <c:pt idx="2793">
                  <c:v>115.4293381776</c:v>
                </c:pt>
                <c:pt idx="2794">
                  <c:v>115.4293381776</c:v>
                </c:pt>
                <c:pt idx="2795">
                  <c:v>115.4293381776</c:v>
                </c:pt>
                <c:pt idx="2796">
                  <c:v>121.87133817759999</c:v>
                </c:pt>
                <c:pt idx="2797">
                  <c:v>190.8673381776</c:v>
                </c:pt>
                <c:pt idx="2798">
                  <c:v>190.8673381776</c:v>
                </c:pt>
                <c:pt idx="2799">
                  <c:v>190.8673381776</c:v>
                </c:pt>
                <c:pt idx="2800">
                  <c:v>210.8673381776</c:v>
                </c:pt>
                <c:pt idx="2801">
                  <c:v>253.8673381776</c:v>
                </c:pt>
                <c:pt idx="2802">
                  <c:v>340.8673381776</c:v>
                </c:pt>
                <c:pt idx="2803">
                  <c:v>340.8673381776</c:v>
                </c:pt>
                <c:pt idx="2804">
                  <c:v>340.8673381776</c:v>
                </c:pt>
                <c:pt idx="2805">
                  <c:v>257.76733817759998</c:v>
                </c:pt>
                <c:pt idx="2806">
                  <c:v>253.8673381776</c:v>
                </c:pt>
                <c:pt idx="2807">
                  <c:v>210.8673381776</c:v>
                </c:pt>
                <c:pt idx="2808">
                  <c:v>186.3537332663</c:v>
                </c:pt>
                <c:pt idx="2809">
                  <c:v>186.3537332663</c:v>
                </c:pt>
                <c:pt idx="2810">
                  <c:v>186.3537332663</c:v>
                </c:pt>
                <c:pt idx="2811">
                  <c:v>186.3537332663</c:v>
                </c:pt>
                <c:pt idx="2812">
                  <c:v>186.3537332663</c:v>
                </c:pt>
                <c:pt idx="2813">
                  <c:v>186.3537332663</c:v>
                </c:pt>
                <c:pt idx="2814">
                  <c:v>254.2537332663</c:v>
                </c:pt>
                <c:pt idx="2815">
                  <c:v>186.3537332663</c:v>
                </c:pt>
                <c:pt idx="2816">
                  <c:v>111.91573326629999</c:v>
                </c:pt>
                <c:pt idx="2817">
                  <c:v>186.3537332663</c:v>
                </c:pt>
                <c:pt idx="2818">
                  <c:v>186.3537332663</c:v>
                </c:pt>
                <c:pt idx="2819">
                  <c:v>186.3537332663</c:v>
                </c:pt>
                <c:pt idx="2820">
                  <c:v>186.3537332663</c:v>
                </c:pt>
                <c:pt idx="2821">
                  <c:v>254.2537332663</c:v>
                </c:pt>
                <c:pt idx="2822">
                  <c:v>275.6167332663</c:v>
                </c:pt>
                <c:pt idx="2823">
                  <c:v>297.35373326630003</c:v>
                </c:pt>
                <c:pt idx="2824">
                  <c:v>347.35373326630003</c:v>
                </c:pt>
                <c:pt idx="2825">
                  <c:v>362.35373326630003</c:v>
                </c:pt>
                <c:pt idx="2826">
                  <c:v>362.35373326630003</c:v>
                </c:pt>
                <c:pt idx="2827">
                  <c:v>362.35373326630003</c:v>
                </c:pt>
                <c:pt idx="2828">
                  <c:v>362.35373326630003</c:v>
                </c:pt>
                <c:pt idx="2829">
                  <c:v>362.35373326630003</c:v>
                </c:pt>
                <c:pt idx="2830">
                  <c:v>347.35373326630003</c:v>
                </c:pt>
                <c:pt idx="2831">
                  <c:v>297.35373326630003</c:v>
                </c:pt>
                <c:pt idx="2832">
                  <c:v>266.28333703329997</c:v>
                </c:pt>
                <c:pt idx="2833">
                  <c:v>261.28333703329997</c:v>
                </c:pt>
                <c:pt idx="2834">
                  <c:v>261.28333703329997</c:v>
                </c:pt>
                <c:pt idx="2835">
                  <c:v>261.28333703329997</c:v>
                </c:pt>
                <c:pt idx="2836">
                  <c:v>261.28333703329997</c:v>
                </c:pt>
                <c:pt idx="2837">
                  <c:v>266.28333703329997</c:v>
                </c:pt>
                <c:pt idx="2838">
                  <c:v>117.28733703330001</c:v>
                </c:pt>
                <c:pt idx="2839">
                  <c:v>117.8133370333</c:v>
                </c:pt>
                <c:pt idx="2840">
                  <c:v>117.28733703330001</c:v>
                </c:pt>
                <c:pt idx="2841">
                  <c:v>114.7443370333</c:v>
                </c:pt>
                <c:pt idx="2842">
                  <c:v>117.28733703330001</c:v>
                </c:pt>
                <c:pt idx="2843">
                  <c:v>261.28333703329997</c:v>
                </c:pt>
                <c:pt idx="2844">
                  <c:v>261.28333703329997</c:v>
                </c:pt>
                <c:pt idx="2845">
                  <c:v>253.18333703330001</c:v>
                </c:pt>
                <c:pt idx="2846">
                  <c:v>266.28333703329997</c:v>
                </c:pt>
                <c:pt idx="2847">
                  <c:v>266.28333703329997</c:v>
                </c:pt>
                <c:pt idx="2848">
                  <c:v>291.28333703329997</c:v>
                </c:pt>
                <c:pt idx="2849">
                  <c:v>341.28333703329997</c:v>
                </c:pt>
                <c:pt idx="2850">
                  <c:v>406.28333703329997</c:v>
                </c:pt>
                <c:pt idx="2851">
                  <c:v>406.28333703329997</c:v>
                </c:pt>
                <c:pt idx="2852">
                  <c:v>346.28333703329997</c:v>
                </c:pt>
                <c:pt idx="2853">
                  <c:v>341.28333703329997</c:v>
                </c:pt>
                <c:pt idx="2854">
                  <c:v>341.28333703329997</c:v>
                </c:pt>
                <c:pt idx="2855">
                  <c:v>341.28333703329997</c:v>
                </c:pt>
                <c:pt idx="2856">
                  <c:v>287.76747490830002</c:v>
                </c:pt>
                <c:pt idx="2857">
                  <c:v>287.76747490830002</c:v>
                </c:pt>
                <c:pt idx="2858">
                  <c:v>287.76747490830002</c:v>
                </c:pt>
                <c:pt idx="2859">
                  <c:v>287.76747490830002</c:v>
                </c:pt>
                <c:pt idx="2860">
                  <c:v>287.76747490830002</c:v>
                </c:pt>
                <c:pt idx="2861">
                  <c:v>287.76747490830002</c:v>
                </c:pt>
                <c:pt idx="2862">
                  <c:v>287.76747490830002</c:v>
                </c:pt>
                <c:pt idx="2863">
                  <c:v>252.76747490829999</c:v>
                </c:pt>
                <c:pt idx="2864">
                  <c:v>252.76747490829999</c:v>
                </c:pt>
                <c:pt idx="2865">
                  <c:v>233.01847490829999</c:v>
                </c:pt>
                <c:pt idx="2866">
                  <c:v>240.66747490829999</c:v>
                </c:pt>
                <c:pt idx="2867">
                  <c:v>244.66747490829999</c:v>
                </c:pt>
                <c:pt idx="2868">
                  <c:v>252.76747490829999</c:v>
                </c:pt>
                <c:pt idx="2869">
                  <c:v>252.76747490829999</c:v>
                </c:pt>
                <c:pt idx="2870">
                  <c:v>266.03047490829999</c:v>
                </c:pt>
                <c:pt idx="2871">
                  <c:v>287.76747490830002</c:v>
                </c:pt>
                <c:pt idx="2872">
                  <c:v>287.76747490830002</c:v>
                </c:pt>
                <c:pt idx="2873">
                  <c:v>332.76747490830002</c:v>
                </c:pt>
                <c:pt idx="2874">
                  <c:v>337.76747490830002</c:v>
                </c:pt>
                <c:pt idx="2875">
                  <c:v>337.76747490830002</c:v>
                </c:pt>
                <c:pt idx="2876">
                  <c:v>337.76747490830002</c:v>
                </c:pt>
                <c:pt idx="2877">
                  <c:v>332.76747490830002</c:v>
                </c:pt>
                <c:pt idx="2878">
                  <c:v>332.76747490830002</c:v>
                </c:pt>
                <c:pt idx="2879">
                  <c:v>332.76747490830002</c:v>
                </c:pt>
                <c:pt idx="2880">
                  <c:v>307.76269541189998</c:v>
                </c:pt>
                <c:pt idx="2881">
                  <c:v>307.76269541189998</c:v>
                </c:pt>
                <c:pt idx="2882">
                  <c:v>307.76269541189998</c:v>
                </c:pt>
                <c:pt idx="2883">
                  <c:v>307.76269541189998</c:v>
                </c:pt>
                <c:pt idx="2884">
                  <c:v>307.76269541189998</c:v>
                </c:pt>
                <c:pt idx="2885">
                  <c:v>307.76269541189998</c:v>
                </c:pt>
                <c:pt idx="2886">
                  <c:v>307.76269541189998</c:v>
                </c:pt>
                <c:pt idx="2887">
                  <c:v>307.76269541189998</c:v>
                </c:pt>
                <c:pt idx="2888">
                  <c:v>307.76269541189998</c:v>
                </c:pt>
                <c:pt idx="2889">
                  <c:v>271.05169541190003</c:v>
                </c:pt>
                <c:pt idx="2890">
                  <c:v>307.76269541189998</c:v>
                </c:pt>
                <c:pt idx="2891">
                  <c:v>307.76269541189998</c:v>
                </c:pt>
                <c:pt idx="2892">
                  <c:v>307.76269541189998</c:v>
                </c:pt>
                <c:pt idx="2893">
                  <c:v>307.76269541189998</c:v>
                </c:pt>
                <c:pt idx="2894">
                  <c:v>307.76269541189998</c:v>
                </c:pt>
                <c:pt idx="2895">
                  <c:v>331.76369541190002</c:v>
                </c:pt>
                <c:pt idx="2896">
                  <c:v>331.76369541190002</c:v>
                </c:pt>
                <c:pt idx="2897">
                  <c:v>357.76269541189998</c:v>
                </c:pt>
                <c:pt idx="2898">
                  <c:v>357.76269541189998</c:v>
                </c:pt>
                <c:pt idx="2899">
                  <c:v>357.76269541189998</c:v>
                </c:pt>
                <c:pt idx="2900">
                  <c:v>357.76269541189998</c:v>
                </c:pt>
                <c:pt idx="2901">
                  <c:v>357.76269541189998</c:v>
                </c:pt>
                <c:pt idx="2902">
                  <c:v>357.76269541189998</c:v>
                </c:pt>
                <c:pt idx="2903">
                  <c:v>331.76369541190002</c:v>
                </c:pt>
                <c:pt idx="2904">
                  <c:v>307.71546369369997</c:v>
                </c:pt>
                <c:pt idx="2905">
                  <c:v>281.7144636937</c:v>
                </c:pt>
                <c:pt idx="2906">
                  <c:v>281.7144636937</c:v>
                </c:pt>
                <c:pt idx="2907">
                  <c:v>281.7144636937</c:v>
                </c:pt>
                <c:pt idx="2908">
                  <c:v>281.7144636937</c:v>
                </c:pt>
                <c:pt idx="2909">
                  <c:v>281.7144636937</c:v>
                </c:pt>
                <c:pt idx="2910">
                  <c:v>307.71546369369997</c:v>
                </c:pt>
                <c:pt idx="2911">
                  <c:v>281.7144636937</c:v>
                </c:pt>
                <c:pt idx="2912">
                  <c:v>281.7144636937</c:v>
                </c:pt>
                <c:pt idx="2913">
                  <c:v>281.7144636937</c:v>
                </c:pt>
                <c:pt idx="2914">
                  <c:v>281.7144636937</c:v>
                </c:pt>
                <c:pt idx="2915">
                  <c:v>281.7144636937</c:v>
                </c:pt>
                <c:pt idx="2916">
                  <c:v>281.7144636937</c:v>
                </c:pt>
                <c:pt idx="2917">
                  <c:v>281.7144636937</c:v>
                </c:pt>
                <c:pt idx="2918">
                  <c:v>307.71546369369997</c:v>
                </c:pt>
                <c:pt idx="2919">
                  <c:v>307.71546369369997</c:v>
                </c:pt>
                <c:pt idx="2920">
                  <c:v>307.71546369369997</c:v>
                </c:pt>
                <c:pt idx="2921">
                  <c:v>326.7144636937</c:v>
                </c:pt>
                <c:pt idx="2922">
                  <c:v>327.7144636937</c:v>
                </c:pt>
                <c:pt idx="2923">
                  <c:v>327.7144636937</c:v>
                </c:pt>
                <c:pt idx="2924">
                  <c:v>327.7144636937</c:v>
                </c:pt>
                <c:pt idx="2925">
                  <c:v>327.7144636937</c:v>
                </c:pt>
                <c:pt idx="2926">
                  <c:v>326.7144636937</c:v>
                </c:pt>
                <c:pt idx="2927">
                  <c:v>307.71546369369997</c:v>
                </c:pt>
                <c:pt idx="2928">
                  <c:v>271.30992528759998</c:v>
                </c:pt>
                <c:pt idx="2929">
                  <c:v>271.30992528759998</c:v>
                </c:pt>
                <c:pt idx="2930">
                  <c:v>271.30992528759998</c:v>
                </c:pt>
                <c:pt idx="2931">
                  <c:v>271.30992528759998</c:v>
                </c:pt>
                <c:pt idx="2932">
                  <c:v>271.30992528759998</c:v>
                </c:pt>
                <c:pt idx="2933">
                  <c:v>271.30992528759998</c:v>
                </c:pt>
                <c:pt idx="2934">
                  <c:v>271.30992528759998</c:v>
                </c:pt>
                <c:pt idx="2935">
                  <c:v>271.30992528759998</c:v>
                </c:pt>
                <c:pt idx="2936">
                  <c:v>270.30992528759998</c:v>
                </c:pt>
                <c:pt idx="2937">
                  <c:v>270.30992528759998</c:v>
                </c:pt>
                <c:pt idx="2938">
                  <c:v>270.30992528759998</c:v>
                </c:pt>
                <c:pt idx="2939">
                  <c:v>270.30992528759998</c:v>
                </c:pt>
                <c:pt idx="2940">
                  <c:v>270.30992528759998</c:v>
                </c:pt>
                <c:pt idx="2941">
                  <c:v>271.30992528759998</c:v>
                </c:pt>
                <c:pt idx="2942">
                  <c:v>271.30992528759998</c:v>
                </c:pt>
                <c:pt idx="2943">
                  <c:v>271.30992528759998</c:v>
                </c:pt>
                <c:pt idx="2944">
                  <c:v>271.30992528759998</c:v>
                </c:pt>
                <c:pt idx="2945">
                  <c:v>285.30992528759998</c:v>
                </c:pt>
                <c:pt idx="2946">
                  <c:v>285.30992528759998</c:v>
                </c:pt>
                <c:pt idx="2947">
                  <c:v>285.30992528759998</c:v>
                </c:pt>
                <c:pt idx="2948">
                  <c:v>285.30992528759998</c:v>
                </c:pt>
                <c:pt idx="2949">
                  <c:v>285.30992528759998</c:v>
                </c:pt>
                <c:pt idx="2950">
                  <c:v>273.59892528760003</c:v>
                </c:pt>
                <c:pt idx="2951">
                  <c:v>271.30992528759998</c:v>
                </c:pt>
                <c:pt idx="2952">
                  <c:v>327.90984783520003</c:v>
                </c:pt>
                <c:pt idx="2953">
                  <c:v>307.90984783520003</c:v>
                </c:pt>
                <c:pt idx="2954">
                  <c:v>296.3218478352</c:v>
                </c:pt>
                <c:pt idx="2955">
                  <c:v>296.3218478352</c:v>
                </c:pt>
                <c:pt idx="2956">
                  <c:v>296.3218478352</c:v>
                </c:pt>
                <c:pt idx="2957">
                  <c:v>296.3218478352</c:v>
                </c:pt>
                <c:pt idx="2958">
                  <c:v>296.3218478352</c:v>
                </c:pt>
                <c:pt idx="2959">
                  <c:v>296.3218478352</c:v>
                </c:pt>
                <c:pt idx="2960">
                  <c:v>272.90984783520003</c:v>
                </c:pt>
                <c:pt idx="2961">
                  <c:v>104.99184783520001</c:v>
                </c:pt>
                <c:pt idx="2962">
                  <c:v>103.5378478352</c:v>
                </c:pt>
                <c:pt idx="2963">
                  <c:v>244.8098478352</c:v>
                </c:pt>
                <c:pt idx="2964">
                  <c:v>272.90984783520003</c:v>
                </c:pt>
                <c:pt idx="2965">
                  <c:v>292.90984783520003</c:v>
                </c:pt>
                <c:pt idx="2966">
                  <c:v>296.3218478352</c:v>
                </c:pt>
                <c:pt idx="2967">
                  <c:v>296.3218478352</c:v>
                </c:pt>
                <c:pt idx="2968">
                  <c:v>296.3218478352</c:v>
                </c:pt>
                <c:pt idx="2969">
                  <c:v>327.90984783520003</c:v>
                </c:pt>
                <c:pt idx="2970">
                  <c:v>332.90984783520003</c:v>
                </c:pt>
                <c:pt idx="2971">
                  <c:v>332.90984783520003</c:v>
                </c:pt>
                <c:pt idx="2972">
                  <c:v>332.90984783520003</c:v>
                </c:pt>
                <c:pt idx="2973">
                  <c:v>332.90984783520003</c:v>
                </c:pt>
                <c:pt idx="2974">
                  <c:v>332.90984783520003</c:v>
                </c:pt>
                <c:pt idx="2975">
                  <c:v>327.90984783520003</c:v>
                </c:pt>
                <c:pt idx="2976">
                  <c:v>329.20101091219999</c:v>
                </c:pt>
                <c:pt idx="2977">
                  <c:v>326.20101091219999</c:v>
                </c:pt>
                <c:pt idx="2978">
                  <c:v>326.20101091219999</c:v>
                </c:pt>
                <c:pt idx="2979">
                  <c:v>329.20101091219999</c:v>
                </c:pt>
                <c:pt idx="2980">
                  <c:v>326.20101091219999</c:v>
                </c:pt>
                <c:pt idx="2981">
                  <c:v>329.20101091219999</c:v>
                </c:pt>
                <c:pt idx="2982">
                  <c:v>329.20101091219999</c:v>
                </c:pt>
                <c:pt idx="2983">
                  <c:v>329.20101091219999</c:v>
                </c:pt>
                <c:pt idx="2984">
                  <c:v>329.20101091219999</c:v>
                </c:pt>
                <c:pt idx="2985">
                  <c:v>326.20101091219999</c:v>
                </c:pt>
                <c:pt idx="2986">
                  <c:v>326.20101091219999</c:v>
                </c:pt>
                <c:pt idx="2987">
                  <c:v>329.20101091219999</c:v>
                </c:pt>
                <c:pt idx="2988">
                  <c:v>329.20101091219999</c:v>
                </c:pt>
                <c:pt idx="2989">
                  <c:v>329.20101091219999</c:v>
                </c:pt>
                <c:pt idx="2990">
                  <c:v>329.20101091219999</c:v>
                </c:pt>
                <c:pt idx="2991">
                  <c:v>331.20101091219999</c:v>
                </c:pt>
                <c:pt idx="2992">
                  <c:v>331.20101091219999</c:v>
                </c:pt>
                <c:pt idx="2993">
                  <c:v>352.1790109122</c:v>
                </c:pt>
                <c:pt idx="2994">
                  <c:v>352.1790109122</c:v>
                </c:pt>
                <c:pt idx="2995">
                  <c:v>352.1790109122</c:v>
                </c:pt>
                <c:pt idx="2996">
                  <c:v>352.1790109122</c:v>
                </c:pt>
                <c:pt idx="2997">
                  <c:v>352.1790109122</c:v>
                </c:pt>
                <c:pt idx="2998">
                  <c:v>352.1790109122</c:v>
                </c:pt>
                <c:pt idx="2999">
                  <c:v>331.20101091219999</c:v>
                </c:pt>
                <c:pt idx="3000">
                  <c:v>342.4814736733</c:v>
                </c:pt>
                <c:pt idx="3001">
                  <c:v>342.4814736733</c:v>
                </c:pt>
                <c:pt idx="3002">
                  <c:v>327.4814736733</c:v>
                </c:pt>
                <c:pt idx="3003">
                  <c:v>327.4814736733</c:v>
                </c:pt>
                <c:pt idx="3004">
                  <c:v>327.4814736733</c:v>
                </c:pt>
                <c:pt idx="3005">
                  <c:v>327.4814736733</c:v>
                </c:pt>
                <c:pt idx="3006">
                  <c:v>327.4814736733</c:v>
                </c:pt>
                <c:pt idx="3007">
                  <c:v>327.4814736733</c:v>
                </c:pt>
                <c:pt idx="3008">
                  <c:v>327.4814736733</c:v>
                </c:pt>
                <c:pt idx="3009">
                  <c:v>327.4814736733</c:v>
                </c:pt>
                <c:pt idx="3010">
                  <c:v>327.4814736733</c:v>
                </c:pt>
                <c:pt idx="3011">
                  <c:v>327.4814736733</c:v>
                </c:pt>
                <c:pt idx="3012">
                  <c:v>327.4814736733</c:v>
                </c:pt>
                <c:pt idx="3013">
                  <c:v>327.4814736733</c:v>
                </c:pt>
                <c:pt idx="3014">
                  <c:v>332.4814736733</c:v>
                </c:pt>
                <c:pt idx="3015">
                  <c:v>342.4814736733</c:v>
                </c:pt>
                <c:pt idx="3016">
                  <c:v>352.07947367330001</c:v>
                </c:pt>
                <c:pt idx="3017">
                  <c:v>354.4814736733</c:v>
                </c:pt>
                <c:pt idx="3018">
                  <c:v>354.4814736733</c:v>
                </c:pt>
                <c:pt idx="3019">
                  <c:v>354.4814736733</c:v>
                </c:pt>
                <c:pt idx="3020">
                  <c:v>354.4814736733</c:v>
                </c:pt>
                <c:pt idx="3021">
                  <c:v>354.4814736733</c:v>
                </c:pt>
                <c:pt idx="3022">
                  <c:v>352.07947367330001</c:v>
                </c:pt>
                <c:pt idx="3023">
                  <c:v>352.07947367330001</c:v>
                </c:pt>
                <c:pt idx="3024">
                  <c:v>282.4795239609</c:v>
                </c:pt>
                <c:pt idx="3025">
                  <c:v>282.4795239609</c:v>
                </c:pt>
                <c:pt idx="3026">
                  <c:v>282.4795239609</c:v>
                </c:pt>
                <c:pt idx="3027">
                  <c:v>282.4795239609</c:v>
                </c:pt>
                <c:pt idx="3028">
                  <c:v>282.4795239609</c:v>
                </c:pt>
                <c:pt idx="3029">
                  <c:v>282.4795239609</c:v>
                </c:pt>
                <c:pt idx="3030">
                  <c:v>282.4795239609</c:v>
                </c:pt>
                <c:pt idx="3031">
                  <c:v>282.4795239609</c:v>
                </c:pt>
                <c:pt idx="3032">
                  <c:v>282.4795239609</c:v>
                </c:pt>
                <c:pt idx="3033">
                  <c:v>268.1115239609</c:v>
                </c:pt>
                <c:pt idx="3034">
                  <c:v>268.1115239609</c:v>
                </c:pt>
                <c:pt idx="3035">
                  <c:v>282.4795239609</c:v>
                </c:pt>
                <c:pt idx="3036">
                  <c:v>282.4795239609</c:v>
                </c:pt>
                <c:pt idx="3037">
                  <c:v>282.4795239609</c:v>
                </c:pt>
                <c:pt idx="3038">
                  <c:v>282.4795239609</c:v>
                </c:pt>
                <c:pt idx="3039">
                  <c:v>282.4795239609</c:v>
                </c:pt>
                <c:pt idx="3040">
                  <c:v>330.4795239609</c:v>
                </c:pt>
                <c:pt idx="3041">
                  <c:v>334.4795239609</c:v>
                </c:pt>
                <c:pt idx="3042">
                  <c:v>347.07752396090001</c:v>
                </c:pt>
                <c:pt idx="3043">
                  <c:v>347.07752396090001</c:v>
                </c:pt>
                <c:pt idx="3044">
                  <c:v>347.07752396090001</c:v>
                </c:pt>
                <c:pt idx="3045">
                  <c:v>343.4795239609</c:v>
                </c:pt>
                <c:pt idx="3046">
                  <c:v>342.4795239609</c:v>
                </c:pt>
                <c:pt idx="3047">
                  <c:v>334.4795239609</c:v>
                </c:pt>
                <c:pt idx="3048">
                  <c:v>293.94593726810001</c:v>
                </c:pt>
                <c:pt idx="3049">
                  <c:v>293.94593726810001</c:v>
                </c:pt>
                <c:pt idx="3050">
                  <c:v>269.57793726810002</c:v>
                </c:pt>
                <c:pt idx="3051">
                  <c:v>262.43093726810002</c:v>
                </c:pt>
                <c:pt idx="3052">
                  <c:v>269.57793726810002</c:v>
                </c:pt>
                <c:pt idx="3053">
                  <c:v>293.94593726810001</c:v>
                </c:pt>
                <c:pt idx="3054">
                  <c:v>334.16293726809999</c:v>
                </c:pt>
                <c:pt idx="3055">
                  <c:v>334.16293726809999</c:v>
                </c:pt>
                <c:pt idx="3056">
                  <c:v>334.16293726809999</c:v>
                </c:pt>
                <c:pt idx="3057">
                  <c:v>334.16293726809999</c:v>
                </c:pt>
                <c:pt idx="3058">
                  <c:v>334.16293726809999</c:v>
                </c:pt>
                <c:pt idx="3059">
                  <c:v>334.16293726809999</c:v>
                </c:pt>
                <c:pt idx="3060">
                  <c:v>334.16293726809999</c:v>
                </c:pt>
                <c:pt idx="3061">
                  <c:v>338.94593726810001</c:v>
                </c:pt>
                <c:pt idx="3062">
                  <c:v>338.94593726810001</c:v>
                </c:pt>
                <c:pt idx="3063">
                  <c:v>338.94593726810001</c:v>
                </c:pt>
                <c:pt idx="3064">
                  <c:v>338.94593726810001</c:v>
                </c:pt>
                <c:pt idx="3065">
                  <c:v>338.94593726810001</c:v>
                </c:pt>
                <c:pt idx="3066">
                  <c:v>353.94593726810001</c:v>
                </c:pt>
                <c:pt idx="3067">
                  <c:v>353.94593726810001</c:v>
                </c:pt>
                <c:pt idx="3068">
                  <c:v>353.94593726810001</c:v>
                </c:pt>
                <c:pt idx="3069">
                  <c:v>338.94593726810001</c:v>
                </c:pt>
                <c:pt idx="3070">
                  <c:v>338.94593726810001</c:v>
                </c:pt>
                <c:pt idx="3071">
                  <c:v>338.94593726810001</c:v>
                </c:pt>
                <c:pt idx="3072">
                  <c:v>301.18492657479999</c:v>
                </c:pt>
                <c:pt idx="3073">
                  <c:v>301.18492657479999</c:v>
                </c:pt>
                <c:pt idx="3074">
                  <c:v>301.18492657479999</c:v>
                </c:pt>
                <c:pt idx="3075">
                  <c:v>301.18492657479999</c:v>
                </c:pt>
                <c:pt idx="3076">
                  <c:v>301.18492657479999</c:v>
                </c:pt>
                <c:pt idx="3077">
                  <c:v>312.18492657479999</c:v>
                </c:pt>
                <c:pt idx="3078">
                  <c:v>312.18492657479999</c:v>
                </c:pt>
                <c:pt idx="3079">
                  <c:v>312.18492657479999</c:v>
                </c:pt>
                <c:pt idx="3080">
                  <c:v>312.18492657479999</c:v>
                </c:pt>
                <c:pt idx="3081">
                  <c:v>312.18492657479999</c:v>
                </c:pt>
                <c:pt idx="3082">
                  <c:v>312.18492657479999</c:v>
                </c:pt>
                <c:pt idx="3083">
                  <c:v>312.18492657479999</c:v>
                </c:pt>
                <c:pt idx="3084">
                  <c:v>312.18492657479999</c:v>
                </c:pt>
                <c:pt idx="3085">
                  <c:v>312.18492657479999</c:v>
                </c:pt>
                <c:pt idx="3086">
                  <c:v>312.18492657479999</c:v>
                </c:pt>
                <c:pt idx="3087">
                  <c:v>312.18492657479999</c:v>
                </c:pt>
                <c:pt idx="3088">
                  <c:v>339.18492657479999</c:v>
                </c:pt>
                <c:pt idx="3089">
                  <c:v>339.18492657479999</c:v>
                </c:pt>
                <c:pt idx="3090">
                  <c:v>349.60092657479998</c:v>
                </c:pt>
                <c:pt idx="3091">
                  <c:v>349.60092657479998</c:v>
                </c:pt>
                <c:pt idx="3092">
                  <c:v>339.18492657479999</c:v>
                </c:pt>
                <c:pt idx="3093">
                  <c:v>339.18492657479999</c:v>
                </c:pt>
                <c:pt idx="3094">
                  <c:v>322.18492657479999</c:v>
                </c:pt>
                <c:pt idx="3095">
                  <c:v>312.18492657479999</c:v>
                </c:pt>
                <c:pt idx="3096">
                  <c:v>252.71747345099999</c:v>
                </c:pt>
                <c:pt idx="3097">
                  <c:v>252.71747345099999</c:v>
                </c:pt>
                <c:pt idx="3098">
                  <c:v>245.617473451</c:v>
                </c:pt>
                <c:pt idx="3099">
                  <c:v>245.617473451</c:v>
                </c:pt>
                <c:pt idx="3100">
                  <c:v>249.617473451</c:v>
                </c:pt>
                <c:pt idx="3101">
                  <c:v>252.71747345099999</c:v>
                </c:pt>
                <c:pt idx="3102">
                  <c:v>252.71747345099999</c:v>
                </c:pt>
                <c:pt idx="3103">
                  <c:v>252.71747345099999</c:v>
                </c:pt>
                <c:pt idx="3104">
                  <c:v>252.71747345099999</c:v>
                </c:pt>
                <c:pt idx="3105">
                  <c:v>245.617473451</c:v>
                </c:pt>
                <c:pt idx="3106">
                  <c:v>249.617473451</c:v>
                </c:pt>
                <c:pt idx="3107">
                  <c:v>252.71747345099999</c:v>
                </c:pt>
                <c:pt idx="3108">
                  <c:v>252.71747345099999</c:v>
                </c:pt>
                <c:pt idx="3109">
                  <c:v>252.71747345099999</c:v>
                </c:pt>
                <c:pt idx="3110">
                  <c:v>261.202473451</c:v>
                </c:pt>
                <c:pt idx="3111">
                  <c:v>292.71747345099999</c:v>
                </c:pt>
                <c:pt idx="3112">
                  <c:v>292.71747345099999</c:v>
                </c:pt>
                <c:pt idx="3113">
                  <c:v>312.71747345099999</c:v>
                </c:pt>
                <c:pt idx="3114">
                  <c:v>328.20947345100001</c:v>
                </c:pt>
                <c:pt idx="3115">
                  <c:v>328.20947345100001</c:v>
                </c:pt>
                <c:pt idx="3116">
                  <c:v>328.20947345100001</c:v>
                </c:pt>
                <c:pt idx="3117">
                  <c:v>321.71747345099999</c:v>
                </c:pt>
                <c:pt idx="3118">
                  <c:v>312.71747345099999</c:v>
                </c:pt>
                <c:pt idx="3119">
                  <c:v>292.71747345099999</c:v>
                </c:pt>
                <c:pt idx="3120">
                  <c:v>108.19992430329999</c:v>
                </c:pt>
                <c:pt idx="3121">
                  <c:v>108.19992430329999</c:v>
                </c:pt>
                <c:pt idx="3122">
                  <c:v>108.19992430329999</c:v>
                </c:pt>
                <c:pt idx="3123">
                  <c:v>108.19992430329999</c:v>
                </c:pt>
                <c:pt idx="3124">
                  <c:v>118.19992430329999</c:v>
                </c:pt>
                <c:pt idx="3125">
                  <c:v>156.68492430329999</c:v>
                </c:pt>
                <c:pt idx="3126">
                  <c:v>118.19992430329999</c:v>
                </c:pt>
                <c:pt idx="3127">
                  <c:v>118.19992430329999</c:v>
                </c:pt>
                <c:pt idx="3128">
                  <c:v>118.19992430329999</c:v>
                </c:pt>
                <c:pt idx="3129">
                  <c:v>108.19992430329999</c:v>
                </c:pt>
                <c:pt idx="3130">
                  <c:v>118.19992430329999</c:v>
                </c:pt>
                <c:pt idx="3131">
                  <c:v>156.68492430329999</c:v>
                </c:pt>
                <c:pt idx="3132">
                  <c:v>228.19992430330001</c:v>
                </c:pt>
                <c:pt idx="3133">
                  <c:v>118.19992430329999</c:v>
                </c:pt>
                <c:pt idx="3134">
                  <c:v>238.19992430330001</c:v>
                </c:pt>
                <c:pt idx="3135">
                  <c:v>270.19992430330001</c:v>
                </c:pt>
                <c:pt idx="3136">
                  <c:v>270.19992430330001</c:v>
                </c:pt>
                <c:pt idx="3137">
                  <c:v>288.19992430330001</c:v>
                </c:pt>
                <c:pt idx="3138">
                  <c:v>288.19992430330001</c:v>
                </c:pt>
                <c:pt idx="3139">
                  <c:v>288.19992430330001</c:v>
                </c:pt>
                <c:pt idx="3140">
                  <c:v>288.19992430330001</c:v>
                </c:pt>
                <c:pt idx="3141">
                  <c:v>288.19992430330001</c:v>
                </c:pt>
                <c:pt idx="3142">
                  <c:v>270.19992430330001</c:v>
                </c:pt>
                <c:pt idx="3143">
                  <c:v>270.19992430330001</c:v>
                </c:pt>
                <c:pt idx="3144">
                  <c:v>148.95631192249999</c:v>
                </c:pt>
                <c:pt idx="3145">
                  <c:v>124.95631192250001</c:v>
                </c:pt>
                <c:pt idx="3146">
                  <c:v>124.95631192250001</c:v>
                </c:pt>
                <c:pt idx="3147">
                  <c:v>124.95631192250001</c:v>
                </c:pt>
                <c:pt idx="3148">
                  <c:v>148.95631192249999</c:v>
                </c:pt>
                <c:pt idx="3149">
                  <c:v>148.95631192249999</c:v>
                </c:pt>
                <c:pt idx="3150">
                  <c:v>209.95631192249999</c:v>
                </c:pt>
                <c:pt idx="3151">
                  <c:v>209.95631192249999</c:v>
                </c:pt>
                <c:pt idx="3152">
                  <c:v>148.95631192249999</c:v>
                </c:pt>
                <c:pt idx="3153">
                  <c:v>124.95631192250001</c:v>
                </c:pt>
                <c:pt idx="3154">
                  <c:v>124.95631192250001</c:v>
                </c:pt>
                <c:pt idx="3155">
                  <c:v>148.95631192249999</c:v>
                </c:pt>
                <c:pt idx="3156">
                  <c:v>148.95631192249999</c:v>
                </c:pt>
                <c:pt idx="3157">
                  <c:v>209.95631192249999</c:v>
                </c:pt>
                <c:pt idx="3158">
                  <c:v>249.95631192249999</c:v>
                </c:pt>
                <c:pt idx="3159">
                  <c:v>249.95631192249999</c:v>
                </c:pt>
                <c:pt idx="3160">
                  <c:v>249.95631192249999</c:v>
                </c:pt>
                <c:pt idx="3161">
                  <c:v>249.95631192249999</c:v>
                </c:pt>
                <c:pt idx="3162">
                  <c:v>279.95631192249999</c:v>
                </c:pt>
                <c:pt idx="3163">
                  <c:v>279.95631192249999</c:v>
                </c:pt>
                <c:pt idx="3164">
                  <c:v>279.95631192249999</c:v>
                </c:pt>
                <c:pt idx="3165">
                  <c:v>249.95631192249999</c:v>
                </c:pt>
                <c:pt idx="3166">
                  <c:v>249.95631192249999</c:v>
                </c:pt>
                <c:pt idx="3167">
                  <c:v>228.8563119225</c:v>
                </c:pt>
                <c:pt idx="3168">
                  <c:v>176.78563988709999</c:v>
                </c:pt>
                <c:pt idx="3169">
                  <c:v>176.78563988709999</c:v>
                </c:pt>
                <c:pt idx="3170">
                  <c:v>165.78563988709999</c:v>
                </c:pt>
                <c:pt idx="3171">
                  <c:v>165.78563988709999</c:v>
                </c:pt>
                <c:pt idx="3172">
                  <c:v>165.78563988709999</c:v>
                </c:pt>
                <c:pt idx="3173">
                  <c:v>176.78563988709999</c:v>
                </c:pt>
                <c:pt idx="3174">
                  <c:v>176.78563988709999</c:v>
                </c:pt>
                <c:pt idx="3175">
                  <c:v>176.78563988709999</c:v>
                </c:pt>
                <c:pt idx="3176">
                  <c:v>151.78563988709999</c:v>
                </c:pt>
                <c:pt idx="3177">
                  <c:v>113.8676398871</c:v>
                </c:pt>
                <c:pt idx="3178">
                  <c:v>113.8676398871</c:v>
                </c:pt>
                <c:pt idx="3179">
                  <c:v>151.78563988709999</c:v>
                </c:pt>
                <c:pt idx="3180">
                  <c:v>151.78563988709999</c:v>
                </c:pt>
                <c:pt idx="3181">
                  <c:v>151.78563988709999</c:v>
                </c:pt>
                <c:pt idx="3182">
                  <c:v>176.78563988709999</c:v>
                </c:pt>
                <c:pt idx="3183">
                  <c:v>176.78563988709999</c:v>
                </c:pt>
                <c:pt idx="3184">
                  <c:v>214.78563988709999</c:v>
                </c:pt>
                <c:pt idx="3185">
                  <c:v>276.78563988709999</c:v>
                </c:pt>
                <c:pt idx="3186">
                  <c:v>276.78563988709999</c:v>
                </c:pt>
                <c:pt idx="3187">
                  <c:v>276.78563988709999</c:v>
                </c:pt>
                <c:pt idx="3188">
                  <c:v>276.78563988709999</c:v>
                </c:pt>
                <c:pt idx="3189">
                  <c:v>276.78563988709999</c:v>
                </c:pt>
                <c:pt idx="3190">
                  <c:v>276.78563988709999</c:v>
                </c:pt>
                <c:pt idx="3191">
                  <c:v>214.78563988709999</c:v>
                </c:pt>
                <c:pt idx="3192">
                  <c:v>119.10336849079999</c:v>
                </c:pt>
                <c:pt idx="3193">
                  <c:v>116.1853684908</c:v>
                </c:pt>
                <c:pt idx="3194">
                  <c:v>116.1853684908</c:v>
                </c:pt>
                <c:pt idx="3195">
                  <c:v>116.1853684908</c:v>
                </c:pt>
                <c:pt idx="3196">
                  <c:v>116.1853684908</c:v>
                </c:pt>
                <c:pt idx="3197">
                  <c:v>116.1853684908</c:v>
                </c:pt>
                <c:pt idx="3198">
                  <c:v>116.1853684908</c:v>
                </c:pt>
                <c:pt idx="3199">
                  <c:v>114.73136849079999</c:v>
                </c:pt>
                <c:pt idx="3200">
                  <c:v>110.5953684908</c:v>
                </c:pt>
                <c:pt idx="3201">
                  <c:v>110.5953684908</c:v>
                </c:pt>
                <c:pt idx="3202">
                  <c:v>110.5953684908</c:v>
                </c:pt>
                <c:pt idx="3203">
                  <c:v>110.5953684908</c:v>
                </c:pt>
                <c:pt idx="3204">
                  <c:v>112.10336849079999</c:v>
                </c:pt>
                <c:pt idx="3205">
                  <c:v>116.1783684908</c:v>
                </c:pt>
                <c:pt idx="3206">
                  <c:v>116.1853684908</c:v>
                </c:pt>
                <c:pt idx="3207">
                  <c:v>116.1853684908</c:v>
                </c:pt>
                <c:pt idx="3208">
                  <c:v>119.10336849079999</c:v>
                </c:pt>
                <c:pt idx="3209">
                  <c:v>119.10336849079999</c:v>
                </c:pt>
                <c:pt idx="3210">
                  <c:v>154.10336849079999</c:v>
                </c:pt>
                <c:pt idx="3211">
                  <c:v>219.10336849079999</c:v>
                </c:pt>
                <c:pt idx="3212">
                  <c:v>154.10336849079999</c:v>
                </c:pt>
                <c:pt idx="3213">
                  <c:v>154.10336849079999</c:v>
                </c:pt>
                <c:pt idx="3214">
                  <c:v>124.10336849079999</c:v>
                </c:pt>
                <c:pt idx="3215">
                  <c:v>119.10336849079999</c:v>
                </c:pt>
                <c:pt idx="3216">
                  <c:v>117.8773355022</c:v>
                </c:pt>
                <c:pt idx="3217">
                  <c:v>113.8843355022</c:v>
                </c:pt>
                <c:pt idx="3218">
                  <c:v>113.8843355022</c:v>
                </c:pt>
                <c:pt idx="3219">
                  <c:v>113.8843355022</c:v>
                </c:pt>
                <c:pt idx="3220">
                  <c:v>113.8843355022</c:v>
                </c:pt>
                <c:pt idx="3221">
                  <c:v>113.8843355022</c:v>
                </c:pt>
                <c:pt idx="3222">
                  <c:v>113.8843355022</c:v>
                </c:pt>
                <c:pt idx="3223">
                  <c:v>113.8843355022</c:v>
                </c:pt>
                <c:pt idx="3224">
                  <c:v>113.4663355022</c:v>
                </c:pt>
                <c:pt idx="3225">
                  <c:v>113.4663355022</c:v>
                </c:pt>
                <c:pt idx="3226">
                  <c:v>113.4663355022</c:v>
                </c:pt>
                <c:pt idx="3227">
                  <c:v>151.3843355022</c:v>
                </c:pt>
                <c:pt idx="3228">
                  <c:v>151.3843355022</c:v>
                </c:pt>
                <c:pt idx="3229">
                  <c:v>196.3843355022</c:v>
                </c:pt>
                <c:pt idx="3230">
                  <c:v>196.3843355022</c:v>
                </c:pt>
                <c:pt idx="3231">
                  <c:v>196.3843355022</c:v>
                </c:pt>
                <c:pt idx="3232">
                  <c:v>206.3843355022</c:v>
                </c:pt>
                <c:pt idx="3233">
                  <c:v>206.3843355022</c:v>
                </c:pt>
                <c:pt idx="3234">
                  <c:v>216.3843355022</c:v>
                </c:pt>
                <c:pt idx="3235">
                  <c:v>216.3843355022</c:v>
                </c:pt>
                <c:pt idx="3236">
                  <c:v>216.3843355022</c:v>
                </c:pt>
                <c:pt idx="3237">
                  <c:v>216.3843355022</c:v>
                </c:pt>
                <c:pt idx="3238">
                  <c:v>206.3843355022</c:v>
                </c:pt>
                <c:pt idx="3239">
                  <c:v>206.3843355022</c:v>
                </c:pt>
                <c:pt idx="3240">
                  <c:v>105.22064089129999</c:v>
                </c:pt>
                <c:pt idx="3241">
                  <c:v>105.2106408913</c:v>
                </c:pt>
                <c:pt idx="3242">
                  <c:v>105.2106408913</c:v>
                </c:pt>
                <c:pt idx="3243">
                  <c:v>105.20264089130001</c:v>
                </c:pt>
                <c:pt idx="3244">
                  <c:v>105.2106408913</c:v>
                </c:pt>
                <c:pt idx="3245">
                  <c:v>105.22064089129999</c:v>
                </c:pt>
                <c:pt idx="3246">
                  <c:v>105.22064089129999</c:v>
                </c:pt>
                <c:pt idx="3247">
                  <c:v>105.22064089129999</c:v>
                </c:pt>
                <c:pt idx="3248">
                  <c:v>105.22064089129999</c:v>
                </c:pt>
                <c:pt idx="3249">
                  <c:v>105.22064089129999</c:v>
                </c:pt>
                <c:pt idx="3250">
                  <c:v>105.22064089129999</c:v>
                </c:pt>
                <c:pt idx="3251">
                  <c:v>105.22064089129999</c:v>
                </c:pt>
                <c:pt idx="3252">
                  <c:v>105.22064089129999</c:v>
                </c:pt>
                <c:pt idx="3253">
                  <c:v>105.22064089129999</c:v>
                </c:pt>
                <c:pt idx="3254">
                  <c:v>188.12064089130001</c:v>
                </c:pt>
                <c:pt idx="3255">
                  <c:v>208.12064089130001</c:v>
                </c:pt>
                <c:pt idx="3256">
                  <c:v>208.12064089130001</c:v>
                </c:pt>
                <c:pt idx="3257">
                  <c:v>208.12064089130001</c:v>
                </c:pt>
                <c:pt idx="3258">
                  <c:v>209.12064089130001</c:v>
                </c:pt>
                <c:pt idx="3259">
                  <c:v>209.12064089130001</c:v>
                </c:pt>
                <c:pt idx="3260">
                  <c:v>209.12064089130001</c:v>
                </c:pt>
                <c:pt idx="3261">
                  <c:v>208.12064089130001</c:v>
                </c:pt>
                <c:pt idx="3262">
                  <c:v>208.12064089130001</c:v>
                </c:pt>
                <c:pt idx="3263">
                  <c:v>188.12064089130001</c:v>
                </c:pt>
                <c:pt idx="3264">
                  <c:v>109.6588812526</c:v>
                </c:pt>
                <c:pt idx="3265">
                  <c:v>109.6588812526</c:v>
                </c:pt>
                <c:pt idx="3266">
                  <c:v>109.6588812526</c:v>
                </c:pt>
                <c:pt idx="3267">
                  <c:v>109.6588812526</c:v>
                </c:pt>
                <c:pt idx="3268">
                  <c:v>109.6588812526</c:v>
                </c:pt>
                <c:pt idx="3269">
                  <c:v>109.6588812526</c:v>
                </c:pt>
                <c:pt idx="3270">
                  <c:v>109.6588812526</c:v>
                </c:pt>
                <c:pt idx="3271">
                  <c:v>109.6588812526</c:v>
                </c:pt>
                <c:pt idx="3272">
                  <c:v>109.6588812526</c:v>
                </c:pt>
                <c:pt idx="3273">
                  <c:v>109.6588812526</c:v>
                </c:pt>
                <c:pt idx="3274">
                  <c:v>109.6588812526</c:v>
                </c:pt>
                <c:pt idx="3275">
                  <c:v>109.6588812526</c:v>
                </c:pt>
                <c:pt idx="3276">
                  <c:v>109.6588812526</c:v>
                </c:pt>
                <c:pt idx="3277">
                  <c:v>109.6588812526</c:v>
                </c:pt>
                <c:pt idx="3278">
                  <c:v>138.16688125260001</c:v>
                </c:pt>
                <c:pt idx="3279">
                  <c:v>138.16688125260001</c:v>
                </c:pt>
                <c:pt idx="3280">
                  <c:v>142.16688125260001</c:v>
                </c:pt>
                <c:pt idx="3281">
                  <c:v>213.16688125260001</c:v>
                </c:pt>
                <c:pt idx="3282">
                  <c:v>213.16688125260001</c:v>
                </c:pt>
                <c:pt idx="3283">
                  <c:v>217.16688125260001</c:v>
                </c:pt>
                <c:pt idx="3284">
                  <c:v>213.16688125260001</c:v>
                </c:pt>
                <c:pt idx="3285">
                  <c:v>213.16688125260001</c:v>
                </c:pt>
                <c:pt idx="3286">
                  <c:v>142.16688125260001</c:v>
                </c:pt>
                <c:pt idx="3287">
                  <c:v>138.16688125260001</c:v>
                </c:pt>
                <c:pt idx="3288">
                  <c:v>111.956938627</c:v>
                </c:pt>
                <c:pt idx="3289">
                  <c:v>111.956938627</c:v>
                </c:pt>
                <c:pt idx="3290">
                  <c:v>111.956938627</c:v>
                </c:pt>
                <c:pt idx="3291">
                  <c:v>111.956938627</c:v>
                </c:pt>
                <c:pt idx="3292">
                  <c:v>111.956938627</c:v>
                </c:pt>
                <c:pt idx="3293">
                  <c:v>111.956938627</c:v>
                </c:pt>
                <c:pt idx="3294">
                  <c:v>117.546938627</c:v>
                </c:pt>
                <c:pt idx="3295">
                  <c:v>117.546938627</c:v>
                </c:pt>
                <c:pt idx="3296">
                  <c:v>117.546938627</c:v>
                </c:pt>
                <c:pt idx="3297">
                  <c:v>111.956938627</c:v>
                </c:pt>
                <c:pt idx="3298">
                  <c:v>117.546938627</c:v>
                </c:pt>
                <c:pt idx="3299">
                  <c:v>117.546938627</c:v>
                </c:pt>
                <c:pt idx="3300">
                  <c:v>117.546938627</c:v>
                </c:pt>
                <c:pt idx="3301">
                  <c:v>119.099938627</c:v>
                </c:pt>
                <c:pt idx="3302">
                  <c:v>190.55693862699999</c:v>
                </c:pt>
                <c:pt idx="3303">
                  <c:v>190.55693862699999</c:v>
                </c:pt>
                <c:pt idx="3304">
                  <c:v>190.55693862699999</c:v>
                </c:pt>
                <c:pt idx="3305">
                  <c:v>190.55693862699999</c:v>
                </c:pt>
                <c:pt idx="3306">
                  <c:v>190.55693862699999</c:v>
                </c:pt>
                <c:pt idx="3307">
                  <c:v>191.55693862699999</c:v>
                </c:pt>
                <c:pt idx="3308">
                  <c:v>190.55693862699999</c:v>
                </c:pt>
                <c:pt idx="3309">
                  <c:v>190.55693862699999</c:v>
                </c:pt>
                <c:pt idx="3310">
                  <c:v>190.55693862699999</c:v>
                </c:pt>
                <c:pt idx="3311">
                  <c:v>117.546938627</c:v>
                </c:pt>
                <c:pt idx="3312">
                  <c:v>109.64545190929999</c:v>
                </c:pt>
                <c:pt idx="3313">
                  <c:v>109.64545190929999</c:v>
                </c:pt>
                <c:pt idx="3314">
                  <c:v>109.64545190929999</c:v>
                </c:pt>
                <c:pt idx="3315">
                  <c:v>109.64545190929999</c:v>
                </c:pt>
                <c:pt idx="3316">
                  <c:v>109.64545190929999</c:v>
                </c:pt>
                <c:pt idx="3317">
                  <c:v>109.64545190929999</c:v>
                </c:pt>
                <c:pt idx="3318">
                  <c:v>109.64545190929999</c:v>
                </c:pt>
                <c:pt idx="3319">
                  <c:v>109.64545190929999</c:v>
                </c:pt>
                <c:pt idx="3320">
                  <c:v>109.64545190929999</c:v>
                </c:pt>
                <c:pt idx="3321">
                  <c:v>109.64545190929999</c:v>
                </c:pt>
                <c:pt idx="3322">
                  <c:v>109.64545190929999</c:v>
                </c:pt>
                <c:pt idx="3323">
                  <c:v>109.64545190929999</c:v>
                </c:pt>
                <c:pt idx="3324">
                  <c:v>109.64545190929999</c:v>
                </c:pt>
                <c:pt idx="3325">
                  <c:v>109.64545190929999</c:v>
                </c:pt>
                <c:pt idx="3326">
                  <c:v>109.64545190929999</c:v>
                </c:pt>
                <c:pt idx="3327">
                  <c:v>109.64545190929999</c:v>
                </c:pt>
                <c:pt idx="3328">
                  <c:v>113.7814519093</c:v>
                </c:pt>
                <c:pt idx="3329">
                  <c:v>117.2454519093</c:v>
                </c:pt>
                <c:pt idx="3330">
                  <c:v>168.24545190929999</c:v>
                </c:pt>
                <c:pt idx="3331">
                  <c:v>168.24545190929999</c:v>
                </c:pt>
                <c:pt idx="3332">
                  <c:v>168.24545190929999</c:v>
                </c:pt>
                <c:pt idx="3333">
                  <c:v>117.2454519093</c:v>
                </c:pt>
                <c:pt idx="3334">
                  <c:v>109.64545190929999</c:v>
                </c:pt>
                <c:pt idx="3335">
                  <c:v>109.64545190929999</c:v>
                </c:pt>
                <c:pt idx="3336">
                  <c:v>100.55036266330001</c:v>
                </c:pt>
                <c:pt idx="3337">
                  <c:v>100.55036266330001</c:v>
                </c:pt>
                <c:pt idx="3338">
                  <c:v>100.55036266330001</c:v>
                </c:pt>
                <c:pt idx="3339">
                  <c:v>100.55036266330001</c:v>
                </c:pt>
                <c:pt idx="3340">
                  <c:v>100.55036266330001</c:v>
                </c:pt>
                <c:pt idx="3341">
                  <c:v>100.55036266330001</c:v>
                </c:pt>
                <c:pt idx="3342">
                  <c:v>104.6863626633</c:v>
                </c:pt>
                <c:pt idx="3343">
                  <c:v>100.55036266330001</c:v>
                </c:pt>
                <c:pt idx="3344">
                  <c:v>100.55036266330001</c:v>
                </c:pt>
                <c:pt idx="3345">
                  <c:v>100.55036266330001</c:v>
                </c:pt>
                <c:pt idx="3346">
                  <c:v>100.55036266330001</c:v>
                </c:pt>
                <c:pt idx="3347">
                  <c:v>100.55036266330001</c:v>
                </c:pt>
                <c:pt idx="3348">
                  <c:v>100.55036266330001</c:v>
                </c:pt>
                <c:pt idx="3349">
                  <c:v>100.55036266330001</c:v>
                </c:pt>
                <c:pt idx="3350">
                  <c:v>100.55036266330001</c:v>
                </c:pt>
                <c:pt idx="3351">
                  <c:v>100.55036266330001</c:v>
                </c:pt>
                <c:pt idx="3352">
                  <c:v>108.1503626633</c:v>
                </c:pt>
                <c:pt idx="3353">
                  <c:v>114.1503626633</c:v>
                </c:pt>
                <c:pt idx="3354">
                  <c:v>126.1503626633</c:v>
                </c:pt>
                <c:pt idx="3355">
                  <c:v>126.1503626633</c:v>
                </c:pt>
                <c:pt idx="3356">
                  <c:v>126.1503626633</c:v>
                </c:pt>
                <c:pt idx="3357">
                  <c:v>126.1503626633</c:v>
                </c:pt>
                <c:pt idx="3358">
                  <c:v>126.1503626633</c:v>
                </c:pt>
                <c:pt idx="3359">
                  <c:v>108.1503626633</c:v>
                </c:pt>
                <c:pt idx="3360">
                  <c:v>105.32193009380001</c:v>
                </c:pt>
                <c:pt idx="3361">
                  <c:v>105.32193009380001</c:v>
                </c:pt>
                <c:pt idx="3362">
                  <c:v>105.32193009380001</c:v>
                </c:pt>
                <c:pt idx="3363">
                  <c:v>103.3119300938</c:v>
                </c:pt>
                <c:pt idx="3364">
                  <c:v>101.85793009379999</c:v>
                </c:pt>
                <c:pt idx="3365">
                  <c:v>103.3119300938</c:v>
                </c:pt>
                <c:pt idx="3366">
                  <c:v>97.721930093799998</c:v>
                </c:pt>
                <c:pt idx="3367">
                  <c:v>97.721930093799998</c:v>
                </c:pt>
                <c:pt idx="3368">
                  <c:v>97.721930093799998</c:v>
                </c:pt>
                <c:pt idx="3369">
                  <c:v>97.721930093799998</c:v>
                </c:pt>
                <c:pt idx="3370">
                  <c:v>97.721930093799998</c:v>
                </c:pt>
                <c:pt idx="3371">
                  <c:v>97.721930093799998</c:v>
                </c:pt>
                <c:pt idx="3372">
                  <c:v>97.721930093799998</c:v>
                </c:pt>
                <c:pt idx="3373">
                  <c:v>97.721930093799998</c:v>
                </c:pt>
                <c:pt idx="3374">
                  <c:v>97.721930093799998</c:v>
                </c:pt>
                <c:pt idx="3375">
                  <c:v>97.721930093799998</c:v>
                </c:pt>
                <c:pt idx="3376">
                  <c:v>105.32193009380001</c:v>
                </c:pt>
                <c:pt idx="3377">
                  <c:v>113.32193009380001</c:v>
                </c:pt>
                <c:pt idx="3378">
                  <c:v>166.32193009380001</c:v>
                </c:pt>
                <c:pt idx="3379">
                  <c:v>171.32193009380001</c:v>
                </c:pt>
                <c:pt idx="3380">
                  <c:v>171.32193009380001</c:v>
                </c:pt>
                <c:pt idx="3381">
                  <c:v>166.32193009380001</c:v>
                </c:pt>
                <c:pt idx="3382">
                  <c:v>166.32193009380001</c:v>
                </c:pt>
                <c:pt idx="3383">
                  <c:v>113.32193009380001</c:v>
                </c:pt>
                <c:pt idx="3384">
                  <c:v>111.91666109729999</c:v>
                </c:pt>
                <c:pt idx="3385">
                  <c:v>107.91666109729999</c:v>
                </c:pt>
                <c:pt idx="3386">
                  <c:v>105.9066610973</c:v>
                </c:pt>
                <c:pt idx="3387">
                  <c:v>107.91666109729999</c:v>
                </c:pt>
                <c:pt idx="3388">
                  <c:v>107.91666109729999</c:v>
                </c:pt>
                <c:pt idx="3389">
                  <c:v>111.91666109729999</c:v>
                </c:pt>
                <c:pt idx="3390">
                  <c:v>149.91666109729999</c:v>
                </c:pt>
                <c:pt idx="3391">
                  <c:v>149.91666109729999</c:v>
                </c:pt>
                <c:pt idx="3392">
                  <c:v>149.91666109729999</c:v>
                </c:pt>
                <c:pt idx="3393">
                  <c:v>111.91666109729999</c:v>
                </c:pt>
                <c:pt idx="3394">
                  <c:v>149.91666109729999</c:v>
                </c:pt>
                <c:pt idx="3395">
                  <c:v>149.91666109729999</c:v>
                </c:pt>
                <c:pt idx="3396">
                  <c:v>149.91666109729999</c:v>
                </c:pt>
                <c:pt idx="3397">
                  <c:v>149.91666109729999</c:v>
                </c:pt>
                <c:pt idx="3398">
                  <c:v>149.91666109729999</c:v>
                </c:pt>
                <c:pt idx="3399">
                  <c:v>158.91666109729999</c:v>
                </c:pt>
                <c:pt idx="3400">
                  <c:v>173.91666109729999</c:v>
                </c:pt>
                <c:pt idx="3401">
                  <c:v>178.91666109729999</c:v>
                </c:pt>
                <c:pt idx="3402">
                  <c:v>178.91666109729999</c:v>
                </c:pt>
                <c:pt idx="3403">
                  <c:v>178.91666109729999</c:v>
                </c:pt>
                <c:pt idx="3404">
                  <c:v>178.91666109729999</c:v>
                </c:pt>
                <c:pt idx="3405">
                  <c:v>178.91666109729999</c:v>
                </c:pt>
                <c:pt idx="3406">
                  <c:v>178.91666109729999</c:v>
                </c:pt>
                <c:pt idx="3407">
                  <c:v>173.91666109729999</c:v>
                </c:pt>
                <c:pt idx="3408">
                  <c:v>174.33117403559999</c:v>
                </c:pt>
                <c:pt idx="3409">
                  <c:v>174.33117403559999</c:v>
                </c:pt>
                <c:pt idx="3410">
                  <c:v>174.33117403559999</c:v>
                </c:pt>
                <c:pt idx="3411">
                  <c:v>174.33117403559999</c:v>
                </c:pt>
                <c:pt idx="3412">
                  <c:v>174.33117403559999</c:v>
                </c:pt>
                <c:pt idx="3413">
                  <c:v>176.23117403559999</c:v>
                </c:pt>
                <c:pt idx="3414">
                  <c:v>176.33117403559999</c:v>
                </c:pt>
                <c:pt idx="3415">
                  <c:v>176.23117403559999</c:v>
                </c:pt>
                <c:pt idx="3416">
                  <c:v>174.33117403559999</c:v>
                </c:pt>
                <c:pt idx="3417">
                  <c:v>174.33117403559999</c:v>
                </c:pt>
                <c:pt idx="3418">
                  <c:v>174.33117403559999</c:v>
                </c:pt>
                <c:pt idx="3419">
                  <c:v>174.33117403559999</c:v>
                </c:pt>
                <c:pt idx="3420">
                  <c:v>174.33117403559999</c:v>
                </c:pt>
                <c:pt idx="3421">
                  <c:v>176.23117403559999</c:v>
                </c:pt>
                <c:pt idx="3422">
                  <c:v>176.33117403559999</c:v>
                </c:pt>
                <c:pt idx="3423">
                  <c:v>176.33117403559999</c:v>
                </c:pt>
                <c:pt idx="3424">
                  <c:v>176.33117403559999</c:v>
                </c:pt>
                <c:pt idx="3425">
                  <c:v>178.33117403559999</c:v>
                </c:pt>
                <c:pt idx="3426">
                  <c:v>181.33117403559999</c:v>
                </c:pt>
                <c:pt idx="3427">
                  <c:v>191.33117403559999</c:v>
                </c:pt>
                <c:pt idx="3428">
                  <c:v>181.33117403559999</c:v>
                </c:pt>
                <c:pt idx="3429">
                  <c:v>181.33117403559999</c:v>
                </c:pt>
                <c:pt idx="3430">
                  <c:v>178.33117403559999</c:v>
                </c:pt>
                <c:pt idx="3431">
                  <c:v>176.33117403559999</c:v>
                </c:pt>
                <c:pt idx="3432">
                  <c:v>175.89024332770001</c:v>
                </c:pt>
                <c:pt idx="3433">
                  <c:v>175.89024332770001</c:v>
                </c:pt>
                <c:pt idx="3434">
                  <c:v>175.89024332770001</c:v>
                </c:pt>
                <c:pt idx="3435">
                  <c:v>175.89024332770001</c:v>
                </c:pt>
                <c:pt idx="3436">
                  <c:v>175.89024332770001</c:v>
                </c:pt>
                <c:pt idx="3437">
                  <c:v>175.89024332770001</c:v>
                </c:pt>
                <c:pt idx="3438">
                  <c:v>177.89024332770001</c:v>
                </c:pt>
                <c:pt idx="3439">
                  <c:v>175.89024332770001</c:v>
                </c:pt>
                <c:pt idx="3440">
                  <c:v>175.89024332770001</c:v>
                </c:pt>
                <c:pt idx="3441">
                  <c:v>175.89024332770001</c:v>
                </c:pt>
                <c:pt idx="3442">
                  <c:v>175.89024332770001</c:v>
                </c:pt>
                <c:pt idx="3443">
                  <c:v>175.89024332770001</c:v>
                </c:pt>
                <c:pt idx="3444">
                  <c:v>175.89024332770001</c:v>
                </c:pt>
                <c:pt idx="3445">
                  <c:v>175.89024332770001</c:v>
                </c:pt>
                <c:pt idx="3446">
                  <c:v>175.89024332770001</c:v>
                </c:pt>
                <c:pt idx="3447">
                  <c:v>177.89024332770001</c:v>
                </c:pt>
                <c:pt idx="3448">
                  <c:v>188.09024332769999</c:v>
                </c:pt>
                <c:pt idx="3449">
                  <c:v>188.09024332769999</c:v>
                </c:pt>
                <c:pt idx="3450">
                  <c:v>205.89024332770001</c:v>
                </c:pt>
                <c:pt idx="3451">
                  <c:v>205.89024332770001</c:v>
                </c:pt>
                <c:pt idx="3452">
                  <c:v>195.89024332770001</c:v>
                </c:pt>
                <c:pt idx="3453">
                  <c:v>188.09024332769999</c:v>
                </c:pt>
                <c:pt idx="3454">
                  <c:v>188.09024332769999</c:v>
                </c:pt>
                <c:pt idx="3455">
                  <c:v>180.89024332770001</c:v>
                </c:pt>
                <c:pt idx="3456">
                  <c:v>181.84676637070001</c:v>
                </c:pt>
                <c:pt idx="3457">
                  <c:v>181.84676637070001</c:v>
                </c:pt>
                <c:pt idx="3458">
                  <c:v>181.84676637070001</c:v>
                </c:pt>
                <c:pt idx="3459">
                  <c:v>181.84676637070001</c:v>
                </c:pt>
                <c:pt idx="3460">
                  <c:v>181.84676637070001</c:v>
                </c:pt>
                <c:pt idx="3461">
                  <c:v>181.84676637070001</c:v>
                </c:pt>
                <c:pt idx="3462">
                  <c:v>181.84676637070001</c:v>
                </c:pt>
                <c:pt idx="3463">
                  <c:v>181.84676637070001</c:v>
                </c:pt>
                <c:pt idx="3464">
                  <c:v>181.84676637070001</c:v>
                </c:pt>
                <c:pt idx="3465">
                  <c:v>181.84676637070001</c:v>
                </c:pt>
                <c:pt idx="3466">
                  <c:v>181.84676637070001</c:v>
                </c:pt>
                <c:pt idx="3467">
                  <c:v>181.84676637070001</c:v>
                </c:pt>
                <c:pt idx="3468">
                  <c:v>181.84676637070001</c:v>
                </c:pt>
                <c:pt idx="3469">
                  <c:v>181.84676637070001</c:v>
                </c:pt>
                <c:pt idx="3470">
                  <c:v>191.1667663707</c:v>
                </c:pt>
                <c:pt idx="3471">
                  <c:v>191.1667663707</c:v>
                </c:pt>
                <c:pt idx="3472">
                  <c:v>195.84676637070001</c:v>
                </c:pt>
                <c:pt idx="3473">
                  <c:v>195.84676637070001</c:v>
                </c:pt>
                <c:pt idx="3474">
                  <c:v>210.84676637070001</c:v>
                </c:pt>
                <c:pt idx="3475">
                  <c:v>220.84676637070001</c:v>
                </c:pt>
                <c:pt idx="3476">
                  <c:v>195.84676637070001</c:v>
                </c:pt>
                <c:pt idx="3477">
                  <c:v>195.84676637070001</c:v>
                </c:pt>
                <c:pt idx="3478">
                  <c:v>191.1667663707</c:v>
                </c:pt>
                <c:pt idx="3479">
                  <c:v>191.1667663707</c:v>
                </c:pt>
                <c:pt idx="3480">
                  <c:v>196.7875030877</c:v>
                </c:pt>
                <c:pt idx="3481">
                  <c:v>196.7875030877</c:v>
                </c:pt>
                <c:pt idx="3482">
                  <c:v>196.7875030877</c:v>
                </c:pt>
                <c:pt idx="3483">
                  <c:v>196.7875030877</c:v>
                </c:pt>
                <c:pt idx="3484">
                  <c:v>196.7875030877</c:v>
                </c:pt>
                <c:pt idx="3485">
                  <c:v>196.7875030877</c:v>
                </c:pt>
                <c:pt idx="3486">
                  <c:v>196.7875030877</c:v>
                </c:pt>
                <c:pt idx="3487">
                  <c:v>196.7875030877</c:v>
                </c:pt>
                <c:pt idx="3488">
                  <c:v>196.7875030877</c:v>
                </c:pt>
                <c:pt idx="3489">
                  <c:v>196.7875030877</c:v>
                </c:pt>
                <c:pt idx="3490">
                  <c:v>196.7875030877</c:v>
                </c:pt>
                <c:pt idx="3491">
                  <c:v>196.7875030877</c:v>
                </c:pt>
                <c:pt idx="3492">
                  <c:v>196.7875030877</c:v>
                </c:pt>
                <c:pt idx="3493">
                  <c:v>196.7875030877</c:v>
                </c:pt>
                <c:pt idx="3494">
                  <c:v>196.7875030877</c:v>
                </c:pt>
                <c:pt idx="3495">
                  <c:v>207.7875030877</c:v>
                </c:pt>
                <c:pt idx="3496">
                  <c:v>211.30750308770001</c:v>
                </c:pt>
                <c:pt idx="3497">
                  <c:v>211.30750308770001</c:v>
                </c:pt>
                <c:pt idx="3498">
                  <c:v>211.7875030877</c:v>
                </c:pt>
                <c:pt idx="3499">
                  <c:v>220.7875030877</c:v>
                </c:pt>
                <c:pt idx="3500">
                  <c:v>211.7875030877</c:v>
                </c:pt>
                <c:pt idx="3501">
                  <c:v>220.7875030877</c:v>
                </c:pt>
                <c:pt idx="3502">
                  <c:v>211.7875030877</c:v>
                </c:pt>
                <c:pt idx="3503">
                  <c:v>211.30750308770001</c:v>
                </c:pt>
                <c:pt idx="3504">
                  <c:v>236.72439581040001</c:v>
                </c:pt>
                <c:pt idx="3505">
                  <c:v>231.72439581040001</c:v>
                </c:pt>
                <c:pt idx="3506">
                  <c:v>201.72439581040001</c:v>
                </c:pt>
                <c:pt idx="3507">
                  <c:v>201.72439581040001</c:v>
                </c:pt>
                <c:pt idx="3508">
                  <c:v>201.72439581040001</c:v>
                </c:pt>
                <c:pt idx="3509">
                  <c:v>201.72439581040001</c:v>
                </c:pt>
                <c:pt idx="3510">
                  <c:v>201.72439581040001</c:v>
                </c:pt>
                <c:pt idx="3511">
                  <c:v>201.72439581040001</c:v>
                </c:pt>
                <c:pt idx="3512">
                  <c:v>201.72439581040001</c:v>
                </c:pt>
                <c:pt idx="3513">
                  <c:v>201.72439581040001</c:v>
                </c:pt>
                <c:pt idx="3514">
                  <c:v>201.72439581040001</c:v>
                </c:pt>
                <c:pt idx="3515">
                  <c:v>201.72439581040001</c:v>
                </c:pt>
                <c:pt idx="3516">
                  <c:v>201.72439581040001</c:v>
                </c:pt>
                <c:pt idx="3517">
                  <c:v>201.72439581040001</c:v>
                </c:pt>
                <c:pt idx="3518">
                  <c:v>201.72439581040001</c:v>
                </c:pt>
                <c:pt idx="3519">
                  <c:v>201.72439581040001</c:v>
                </c:pt>
                <c:pt idx="3520">
                  <c:v>206.72439581040001</c:v>
                </c:pt>
                <c:pt idx="3521">
                  <c:v>211.72439581040001</c:v>
                </c:pt>
                <c:pt idx="3522">
                  <c:v>241.91439581040001</c:v>
                </c:pt>
                <c:pt idx="3523">
                  <c:v>241.91439581040001</c:v>
                </c:pt>
                <c:pt idx="3524">
                  <c:v>241.91439581040001</c:v>
                </c:pt>
                <c:pt idx="3525">
                  <c:v>211.72439581040001</c:v>
                </c:pt>
                <c:pt idx="3526">
                  <c:v>211.72439581040001</c:v>
                </c:pt>
                <c:pt idx="3527">
                  <c:v>241.91439581040001</c:v>
                </c:pt>
                <c:pt idx="3528">
                  <c:v>227.85962008089999</c:v>
                </c:pt>
                <c:pt idx="3529">
                  <c:v>227.85962008089999</c:v>
                </c:pt>
                <c:pt idx="3530">
                  <c:v>227.85962008089999</c:v>
                </c:pt>
                <c:pt idx="3531">
                  <c:v>227.85962008089999</c:v>
                </c:pt>
                <c:pt idx="3532">
                  <c:v>227.85962008089999</c:v>
                </c:pt>
                <c:pt idx="3533">
                  <c:v>227.85962008089999</c:v>
                </c:pt>
                <c:pt idx="3534">
                  <c:v>227.85962008089999</c:v>
                </c:pt>
                <c:pt idx="3535">
                  <c:v>217.92962008090001</c:v>
                </c:pt>
                <c:pt idx="3536">
                  <c:v>217.92962008090001</c:v>
                </c:pt>
                <c:pt idx="3537">
                  <c:v>217.85962008089999</c:v>
                </c:pt>
                <c:pt idx="3538">
                  <c:v>217.85962008089999</c:v>
                </c:pt>
                <c:pt idx="3539">
                  <c:v>217.85962008089999</c:v>
                </c:pt>
                <c:pt idx="3540">
                  <c:v>217.85962008089999</c:v>
                </c:pt>
                <c:pt idx="3541">
                  <c:v>217.85962008089999</c:v>
                </c:pt>
                <c:pt idx="3542">
                  <c:v>217.92962008090001</c:v>
                </c:pt>
                <c:pt idx="3543">
                  <c:v>217.92962008090001</c:v>
                </c:pt>
                <c:pt idx="3544">
                  <c:v>217.92962008090001</c:v>
                </c:pt>
                <c:pt idx="3545">
                  <c:v>227.85962008089999</c:v>
                </c:pt>
                <c:pt idx="3546">
                  <c:v>253.85962008089999</c:v>
                </c:pt>
                <c:pt idx="3547">
                  <c:v>253.85962008089999</c:v>
                </c:pt>
                <c:pt idx="3548">
                  <c:v>253.85962008089999</c:v>
                </c:pt>
                <c:pt idx="3549">
                  <c:v>253.85962008089999</c:v>
                </c:pt>
                <c:pt idx="3550">
                  <c:v>232.85962008089999</c:v>
                </c:pt>
                <c:pt idx="3551">
                  <c:v>232.85962008089999</c:v>
                </c:pt>
                <c:pt idx="3552">
                  <c:v>235.5724030399</c:v>
                </c:pt>
                <c:pt idx="3553">
                  <c:v>235.5724030399</c:v>
                </c:pt>
                <c:pt idx="3554">
                  <c:v>230.5724030399</c:v>
                </c:pt>
                <c:pt idx="3555">
                  <c:v>230.5724030399</c:v>
                </c:pt>
                <c:pt idx="3556">
                  <c:v>230.5724030399</c:v>
                </c:pt>
                <c:pt idx="3557">
                  <c:v>235.5724030399</c:v>
                </c:pt>
                <c:pt idx="3558">
                  <c:v>248.5724030399</c:v>
                </c:pt>
                <c:pt idx="3559">
                  <c:v>235.5724030399</c:v>
                </c:pt>
                <c:pt idx="3560">
                  <c:v>235.5724030399</c:v>
                </c:pt>
                <c:pt idx="3561">
                  <c:v>235.5724030399</c:v>
                </c:pt>
                <c:pt idx="3562">
                  <c:v>235.5724030399</c:v>
                </c:pt>
                <c:pt idx="3563">
                  <c:v>235.5724030399</c:v>
                </c:pt>
                <c:pt idx="3564">
                  <c:v>235.5724030399</c:v>
                </c:pt>
                <c:pt idx="3565">
                  <c:v>235.5724030399</c:v>
                </c:pt>
                <c:pt idx="3566">
                  <c:v>248.5724030399</c:v>
                </c:pt>
                <c:pt idx="3567">
                  <c:v>248.5724030399</c:v>
                </c:pt>
                <c:pt idx="3568">
                  <c:v>248.5724030399</c:v>
                </c:pt>
                <c:pt idx="3569">
                  <c:v>252.5724030399</c:v>
                </c:pt>
                <c:pt idx="3570">
                  <c:v>291.52340303990002</c:v>
                </c:pt>
                <c:pt idx="3571">
                  <c:v>291.52340303990002</c:v>
                </c:pt>
                <c:pt idx="3572">
                  <c:v>291.52340303990002</c:v>
                </c:pt>
                <c:pt idx="3573">
                  <c:v>291.52340303990002</c:v>
                </c:pt>
                <c:pt idx="3574">
                  <c:v>252.5724030399</c:v>
                </c:pt>
                <c:pt idx="3575">
                  <c:v>248.5724030399</c:v>
                </c:pt>
                <c:pt idx="3576">
                  <c:v>259.3224411425</c:v>
                </c:pt>
                <c:pt idx="3577">
                  <c:v>254.3224411425</c:v>
                </c:pt>
                <c:pt idx="3578">
                  <c:v>254.3224411425</c:v>
                </c:pt>
                <c:pt idx="3579">
                  <c:v>254.3224411425</c:v>
                </c:pt>
                <c:pt idx="3580">
                  <c:v>259.3224411425</c:v>
                </c:pt>
                <c:pt idx="3581">
                  <c:v>259.3224411425</c:v>
                </c:pt>
                <c:pt idx="3582">
                  <c:v>259.3224411425</c:v>
                </c:pt>
                <c:pt idx="3583">
                  <c:v>259.3224411425</c:v>
                </c:pt>
                <c:pt idx="3584">
                  <c:v>259.3224411425</c:v>
                </c:pt>
                <c:pt idx="3585">
                  <c:v>259.3224411425</c:v>
                </c:pt>
                <c:pt idx="3586">
                  <c:v>259.3224411425</c:v>
                </c:pt>
                <c:pt idx="3587">
                  <c:v>259.3224411425</c:v>
                </c:pt>
                <c:pt idx="3588">
                  <c:v>259.3224411425</c:v>
                </c:pt>
                <c:pt idx="3589">
                  <c:v>259.3224411425</c:v>
                </c:pt>
                <c:pt idx="3590">
                  <c:v>265.3224411425</c:v>
                </c:pt>
                <c:pt idx="3591">
                  <c:v>265.3224411425</c:v>
                </c:pt>
                <c:pt idx="3592">
                  <c:v>267.65544114250002</c:v>
                </c:pt>
                <c:pt idx="3593">
                  <c:v>267.65544114250002</c:v>
                </c:pt>
                <c:pt idx="3594">
                  <c:v>267.65544114250002</c:v>
                </c:pt>
                <c:pt idx="3595">
                  <c:v>285.3224411425</c:v>
                </c:pt>
                <c:pt idx="3596">
                  <c:v>267.65544114250002</c:v>
                </c:pt>
                <c:pt idx="3597">
                  <c:v>267.65544114250002</c:v>
                </c:pt>
                <c:pt idx="3598">
                  <c:v>265.3224411425</c:v>
                </c:pt>
                <c:pt idx="3599">
                  <c:v>259.3224411425</c:v>
                </c:pt>
                <c:pt idx="3600">
                  <c:v>253.93714057380001</c:v>
                </c:pt>
                <c:pt idx="3601">
                  <c:v>253.93714057380001</c:v>
                </c:pt>
                <c:pt idx="3602">
                  <c:v>253.93714057380001</c:v>
                </c:pt>
                <c:pt idx="3603">
                  <c:v>253.93714057380001</c:v>
                </c:pt>
                <c:pt idx="3604">
                  <c:v>253.93714057380001</c:v>
                </c:pt>
                <c:pt idx="3605">
                  <c:v>254.86714057379999</c:v>
                </c:pt>
                <c:pt idx="3606">
                  <c:v>254.86714057379999</c:v>
                </c:pt>
                <c:pt idx="3607">
                  <c:v>254.86714057379999</c:v>
                </c:pt>
                <c:pt idx="3608">
                  <c:v>253.93714057380001</c:v>
                </c:pt>
                <c:pt idx="3609">
                  <c:v>253.93714057380001</c:v>
                </c:pt>
                <c:pt idx="3610">
                  <c:v>254.86714057379999</c:v>
                </c:pt>
                <c:pt idx="3611">
                  <c:v>254.86714057379999</c:v>
                </c:pt>
                <c:pt idx="3612">
                  <c:v>254.86714057379999</c:v>
                </c:pt>
                <c:pt idx="3613">
                  <c:v>254.86714057379999</c:v>
                </c:pt>
                <c:pt idx="3614">
                  <c:v>261.93714057379998</c:v>
                </c:pt>
                <c:pt idx="3615">
                  <c:v>261.93714057379998</c:v>
                </c:pt>
                <c:pt idx="3616">
                  <c:v>264.93714057379998</c:v>
                </c:pt>
                <c:pt idx="3617">
                  <c:v>264.93714057379998</c:v>
                </c:pt>
                <c:pt idx="3618">
                  <c:v>264.93714057379998</c:v>
                </c:pt>
                <c:pt idx="3619">
                  <c:v>266.93714057379998</c:v>
                </c:pt>
                <c:pt idx="3620">
                  <c:v>264.93714057379998</c:v>
                </c:pt>
                <c:pt idx="3621">
                  <c:v>264.93714057379998</c:v>
                </c:pt>
                <c:pt idx="3622">
                  <c:v>264.93714057379998</c:v>
                </c:pt>
                <c:pt idx="3623">
                  <c:v>254.86714057379999</c:v>
                </c:pt>
                <c:pt idx="3624">
                  <c:v>242.61516532420001</c:v>
                </c:pt>
                <c:pt idx="3625">
                  <c:v>242.61516532420001</c:v>
                </c:pt>
                <c:pt idx="3626">
                  <c:v>242.61516532420001</c:v>
                </c:pt>
                <c:pt idx="3627">
                  <c:v>242.61516532420001</c:v>
                </c:pt>
                <c:pt idx="3628">
                  <c:v>242.61516532420001</c:v>
                </c:pt>
                <c:pt idx="3629">
                  <c:v>242.7381653242</c:v>
                </c:pt>
                <c:pt idx="3630">
                  <c:v>242.7381653242</c:v>
                </c:pt>
                <c:pt idx="3631">
                  <c:v>242.7381653242</c:v>
                </c:pt>
                <c:pt idx="3632">
                  <c:v>242.61516532420001</c:v>
                </c:pt>
                <c:pt idx="3633">
                  <c:v>242.61516532420001</c:v>
                </c:pt>
                <c:pt idx="3634">
                  <c:v>242.7381653242</c:v>
                </c:pt>
                <c:pt idx="3635">
                  <c:v>242.7381653242</c:v>
                </c:pt>
                <c:pt idx="3636">
                  <c:v>242.61516532420001</c:v>
                </c:pt>
                <c:pt idx="3637">
                  <c:v>242.7381653242</c:v>
                </c:pt>
                <c:pt idx="3638">
                  <c:v>242.7381653242</c:v>
                </c:pt>
                <c:pt idx="3639">
                  <c:v>242.7381653242</c:v>
                </c:pt>
                <c:pt idx="3640">
                  <c:v>255.61516532420001</c:v>
                </c:pt>
                <c:pt idx="3641">
                  <c:v>255.61516532420001</c:v>
                </c:pt>
                <c:pt idx="3642">
                  <c:v>255.61516532420001</c:v>
                </c:pt>
                <c:pt idx="3643">
                  <c:v>264.61516532420001</c:v>
                </c:pt>
                <c:pt idx="3644">
                  <c:v>255.61516532420001</c:v>
                </c:pt>
                <c:pt idx="3645">
                  <c:v>255.61516532420001</c:v>
                </c:pt>
                <c:pt idx="3646">
                  <c:v>255.61516532420001</c:v>
                </c:pt>
                <c:pt idx="3647">
                  <c:v>242.7381653242</c:v>
                </c:pt>
                <c:pt idx="3648">
                  <c:v>108.3632975315</c:v>
                </c:pt>
                <c:pt idx="3649">
                  <c:v>112.49929753150001</c:v>
                </c:pt>
                <c:pt idx="3650">
                  <c:v>112.49929753150001</c:v>
                </c:pt>
                <c:pt idx="3651">
                  <c:v>113.9532975315</c:v>
                </c:pt>
                <c:pt idx="3652">
                  <c:v>113.9532975315</c:v>
                </c:pt>
                <c:pt idx="3653">
                  <c:v>247.08629753150001</c:v>
                </c:pt>
                <c:pt idx="3654">
                  <c:v>247.08629753150001</c:v>
                </c:pt>
                <c:pt idx="3655">
                  <c:v>247.08629753150001</c:v>
                </c:pt>
                <c:pt idx="3656">
                  <c:v>166.96329753149999</c:v>
                </c:pt>
                <c:pt idx="3657">
                  <c:v>114.9662975315</c:v>
                </c:pt>
                <c:pt idx="3658">
                  <c:v>247.08629753150001</c:v>
                </c:pt>
                <c:pt idx="3659">
                  <c:v>247.08629753150001</c:v>
                </c:pt>
                <c:pt idx="3660">
                  <c:v>113.9532975315</c:v>
                </c:pt>
                <c:pt idx="3661">
                  <c:v>247.08629753150001</c:v>
                </c:pt>
                <c:pt idx="3662">
                  <c:v>247.08629753150001</c:v>
                </c:pt>
                <c:pt idx="3663">
                  <c:v>251.96329753149999</c:v>
                </c:pt>
                <c:pt idx="3664">
                  <c:v>251.96329753149999</c:v>
                </c:pt>
                <c:pt idx="3665">
                  <c:v>251.96329753149999</c:v>
                </c:pt>
                <c:pt idx="3666">
                  <c:v>256.96329753150002</c:v>
                </c:pt>
                <c:pt idx="3667">
                  <c:v>251.96329753149999</c:v>
                </c:pt>
                <c:pt idx="3668">
                  <c:v>251.96329753149999</c:v>
                </c:pt>
                <c:pt idx="3669">
                  <c:v>251.96329753149999</c:v>
                </c:pt>
                <c:pt idx="3670">
                  <c:v>247.08629753150001</c:v>
                </c:pt>
                <c:pt idx="3671">
                  <c:v>247.08629753150001</c:v>
                </c:pt>
                <c:pt idx="3672">
                  <c:v>208.1694964614</c:v>
                </c:pt>
                <c:pt idx="3673">
                  <c:v>208.1694964614</c:v>
                </c:pt>
                <c:pt idx="3674">
                  <c:v>208.1694964614</c:v>
                </c:pt>
                <c:pt idx="3675">
                  <c:v>208.1694964614</c:v>
                </c:pt>
                <c:pt idx="3676">
                  <c:v>208.1694964614</c:v>
                </c:pt>
                <c:pt idx="3677">
                  <c:v>208.1694964614</c:v>
                </c:pt>
                <c:pt idx="3678">
                  <c:v>208.1694964614</c:v>
                </c:pt>
                <c:pt idx="3679">
                  <c:v>208.1694964614</c:v>
                </c:pt>
                <c:pt idx="3680">
                  <c:v>208.1694964614</c:v>
                </c:pt>
                <c:pt idx="3681">
                  <c:v>208.1694964614</c:v>
                </c:pt>
                <c:pt idx="3682">
                  <c:v>208.1694964614</c:v>
                </c:pt>
                <c:pt idx="3683">
                  <c:v>208.1694964614</c:v>
                </c:pt>
                <c:pt idx="3684">
                  <c:v>208.1694964614</c:v>
                </c:pt>
                <c:pt idx="3685">
                  <c:v>208.1694964614</c:v>
                </c:pt>
                <c:pt idx="3686">
                  <c:v>208.1694964614</c:v>
                </c:pt>
                <c:pt idx="3687">
                  <c:v>208.1694964614</c:v>
                </c:pt>
                <c:pt idx="3688">
                  <c:v>218.6694964614</c:v>
                </c:pt>
                <c:pt idx="3689">
                  <c:v>218.6694964614</c:v>
                </c:pt>
                <c:pt idx="3690">
                  <c:v>218.79249646139999</c:v>
                </c:pt>
                <c:pt idx="3691">
                  <c:v>218.79249646139999</c:v>
                </c:pt>
                <c:pt idx="3692">
                  <c:v>218.6694964614</c:v>
                </c:pt>
                <c:pt idx="3693">
                  <c:v>218.6694964614</c:v>
                </c:pt>
                <c:pt idx="3694">
                  <c:v>218.6694964614</c:v>
                </c:pt>
                <c:pt idx="3695">
                  <c:v>208.1694964614</c:v>
                </c:pt>
                <c:pt idx="3696">
                  <c:v>165.00420035210001</c:v>
                </c:pt>
                <c:pt idx="3697">
                  <c:v>165.00420035210001</c:v>
                </c:pt>
                <c:pt idx="3698">
                  <c:v>165.00420035210001</c:v>
                </c:pt>
                <c:pt idx="3699">
                  <c:v>165.00420035210001</c:v>
                </c:pt>
                <c:pt idx="3700">
                  <c:v>165.00420035210001</c:v>
                </c:pt>
                <c:pt idx="3701">
                  <c:v>165.00420035210001</c:v>
                </c:pt>
                <c:pt idx="3702">
                  <c:v>122.3612003521</c:v>
                </c:pt>
                <c:pt idx="3703">
                  <c:v>124.98520035209999</c:v>
                </c:pt>
                <c:pt idx="3704">
                  <c:v>165.00420035210001</c:v>
                </c:pt>
                <c:pt idx="3705">
                  <c:v>165.00420035210001</c:v>
                </c:pt>
                <c:pt idx="3706">
                  <c:v>165.00420035210001</c:v>
                </c:pt>
                <c:pt idx="3707">
                  <c:v>165.00420035210001</c:v>
                </c:pt>
                <c:pt idx="3708">
                  <c:v>165.00420035210001</c:v>
                </c:pt>
                <c:pt idx="3709">
                  <c:v>165.00420035210001</c:v>
                </c:pt>
                <c:pt idx="3710">
                  <c:v>165.00420035210001</c:v>
                </c:pt>
                <c:pt idx="3711">
                  <c:v>165.00420035210001</c:v>
                </c:pt>
                <c:pt idx="3712">
                  <c:v>165.00420035210001</c:v>
                </c:pt>
                <c:pt idx="3713">
                  <c:v>165.00420035210001</c:v>
                </c:pt>
                <c:pt idx="3714">
                  <c:v>215.50420035210001</c:v>
                </c:pt>
                <c:pt idx="3715">
                  <c:v>215.50420035210001</c:v>
                </c:pt>
                <c:pt idx="3716">
                  <c:v>215.50420035210001</c:v>
                </c:pt>
                <c:pt idx="3717">
                  <c:v>215.50420035210001</c:v>
                </c:pt>
                <c:pt idx="3718">
                  <c:v>190.50420035210001</c:v>
                </c:pt>
                <c:pt idx="3719">
                  <c:v>165.00420035210001</c:v>
                </c:pt>
                <c:pt idx="3720">
                  <c:v>105.56534568550001</c:v>
                </c:pt>
                <c:pt idx="3721">
                  <c:v>105.56534568550001</c:v>
                </c:pt>
                <c:pt idx="3722">
                  <c:v>105.56534568550001</c:v>
                </c:pt>
                <c:pt idx="3723">
                  <c:v>105.56534568550001</c:v>
                </c:pt>
                <c:pt idx="3724">
                  <c:v>105.56534568550001</c:v>
                </c:pt>
                <c:pt idx="3725">
                  <c:v>109.7043456855</c:v>
                </c:pt>
                <c:pt idx="3726">
                  <c:v>111.06834568550001</c:v>
                </c:pt>
                <c:pt idx="3727">
                  <c:v>111.06834568550001</c:v>
                </c:pt>
                <c:pt idx="3728">
                  <c:v>109.7043456855</c:v>
                </c:pt>
                <c:pt idx="3729">
                  <c:v>109.7043456855</c:v>
                </c:pt>
                <c:pt idx="3730">
                  <c:v>111.06834568550001</c:v>
                </c:pt>
                <c:pt idx="3731">
                  <c:v>111.06834568550001</c:v>
                </c:pt>
                <c:pt idx="3732">
                  <c:v>109.7043456855</c:v>
                </c:pt>
                <c:pt idx="3733">
                  <c:v>111.06834568550001</c:v>
                </c:pt>
                <c:pt idx="3734">
                  <c:v>111.06834568550001</c:v>
                </c:pt>
                <c:pt idx="3735">
                  <c:v>194.33434568550001</c:v>
                </c:pt>
                <c:pt idx="3736">
                  <c:v>194.33434568550001</c:v>
                </c:pt>
                <c:pt idx="3737">
                  <c:v>194.33434568550001</c:v>
                </c:pt>
                <c:pt idx="3738">
                  <c:v>204.21134568549999</c:v>
                </c:pt>
                <c:pt idx="3739">
                  <c:v>204.21134568549999</c:v>
                </c:pt>
                <c:pt idx="3740">
                  <c:v>204.21134568549999</c:v>
                </c:pt>
                <c:pt idx="3741">
                  <c:v>194.33434568550001</c:v>
                </c:pt>
                <c:pt idx="3742">
                  <c:v>194.33434568550001</c:v>
                </c:pt>
                <c:pt idx="3743">
                  <c:v>111.06834568550001</c:v>
                </c:pt>
                <c:pt idx="3744">
                  <c:v>119.2974543994</c:v>
                </c:pt>
                <c:pt idx="3745">
                  <c:v>119.2974543994</c:v>
                </c:pt>
                <c:pt idx="3746">
                  <c:v>119.2974543994</c:v>
                </c:pt>
                <c:pt idx="3747">
                  <c:v>119.2974543994</c:v>
                </c:pt>
                <c:pt idx="3748">
                  <c:v>119.2974543994</c:v>
                </c:pt>
                <c:pt idx="3749">
                  <c:v>119.2974543994</c:v>
                </c:pt>
                <c:pt idx="3750">
                  <c:v>119.2974543994</c:v>
                </c:pt>
                <c:pt idx="3751">
                  <c:v>119.2974543994</c:v>
                </c:pt>
                <c:pt idx="3752">
                  <c:v>119.2984543994</c:v>
                </c:pt>
                <c:pt idx="3753">
                  <c:v>119.2974543994</c:v>
                </c:pt>
                <c:pt idx="3754">
                  <c:v>119.2974543994</c:v>
                </c:pt>
                <c:pt idx="3755">
                  <c:v>119.2974543994</c:v>
                </c:pt>
                <c:pt idx="3756">
                  <c:v>119.2974543994</c:v>
                </c:pt>
                <c:pt idx="3757">
                  <c:v>119.2974543994</c:v>
                </c:pt>
                <c:pt idx="3758">
                  <c:v>123.43345439940001</c:v>
                </c:pt>
                <c:pt idx="3759">
                  <c:v>123.4344543994</c:v>
                </c:pt>
                <c:pt idx="3760">
                  <c:v>126.43945439940001</c:v>
                </c:pt>
                <c:pt idx="3761">
                  <c:v>187.9434543994</c:v>
                </c:pt>
                <c:pt idx="3762">
                  <c:v>187.9434543994</c:v>
                </c:pt>
                <c:pt idx="3763">
                  <c:v>187.9434543994</c:v>
                </c:pt>
                <c:pt idx="3764">
                  <c:v>187.9434543994</c:v>
                </c:pt>
                <c:pt idx="3765">
                  <c:v>187.9434543994</c:v>
                </c:pt>
                <c:pt idx="3766">
                  <c:v>124.8004543994</c:v>
                </c:pt>
                <c:pt idx="3767">
                  <c:v>123.43345439940001</c:v>
                </c:pt>
                <c:pt idx="3768">
                  <c:v>120.6560858723</c:v>
                </c:pt>
                <c:pt idx="3769">
                  <c:v>120.65508587230001</c:v>
                </c:pt>
                <c:pt idx="3770">
                  <c:v>120.65508587230001</c:v>
                </c:pt>
                <c:pt idx="3771">
                  <c:v>120.65508587230001</c:v>
                </c:pt>
                <c:pt idx="3772">
                  <c:v>120.7520858723</c:v>
                </c:pt>
                <c:pt idx="3773">
                  <c:v>143.24908587229999</c:v>
                </c:pt>
                <c:pt idx="3774">
                  <c:v>143.24908587229999</c:v>
                </c:pt>
                <c:pt idx="3775">
                  <c:v>143.24908587229999</c:v>
                </c:pt>
                <c:pt idx="3776">
                  <c:v>120.6560858723</c:v>
                </c:pt>
                <c:pt idx="3777">
                  <c:v>115.2490858723</c:v>
                </c:pt>
                <c:pt idx="3778">
                  <c:v>120.65508587230001</c:v>
                </c:pt>
                <c:pt idx="3779">
                  <c:v>120.65508587230001</c:v>
                </c:pt>
                <c:pt idx="3780">
                  <c:v>120.65508587230001</c:v>
                </c:pt>
                <c:pt idx="3781">
                  <c:v>143.24908587229999</c:v>
                </c:pt>
                <c:pt idx="3782">
                  <c:v>143.24908587229999</c:v>
                </c:pt>
                <c:pt idx="3783">
                  <c:v>162.9950858723</c:v>
                </c:pt>
                <c:pt idx="3784">
                  <c:v>162.9950858723</c:v>
                </c:pt>
                <c:pt idx="3785">
                  <c:v>173.9950858723</c:v>
                </c:pt>
                <c:pt idx="3786">
                  <c:v>173.9950858723</c:v>
                </c:pt>
                <c:pt idx="3787">
                  <c:v>203.8950858723</c:v>
                </c:pt>
                <c:pt idx="3788">
                  <c:v>173.9950858723</c:v>
                </c:pt>
                <c:pt idx="3789">
                  <c:v>173.9950858723</c:v>
                </c:pt>
                <c:pt idx="3790">
                  <c:v>162.9950858723</c:v>
                </c:pt>
                <c:pt idx="3791">
                  <c:v>162.9950858723</c:v>
                </c:pt>
                <c:pt idx="3792">
                  <c:v>116.19331084069999</c:v>
                </c:pt>
                <c:pt idx="3793">
                  <c:v>116.19331084069999</c:v>
                </c:pt>
                <c:pt idx="3794">
                  <c:v>116.19331084069999</c:v>
                </c:pt>
                <c:pt idx="3795">
                  <c:v>116.19331084069999</c:v>
                </c:pt>
                <c:pt idx="3796">
                  <c:v>116.19331084069999</c:v>
                </c:pt>
                <c:pt idx="3797">
                  <c:v>121.69631084069999</c:v>
                </c:pt>
                <c:pt idx="3798">
                  <c:v>123.83931084069999</c:v>
                </c:pt>
                <c:pt idx="3799">
                  <c:v>123.83931084069999</c:v>
                </c:pt>
                <c:pt idx="3800">
                  <c:v>121.5993108407</c:v>
                </c:pt>
                <c:pt idx="3801">
                  <c:v>116.19331084069999</c:v>
                </c:pt>
                <c:pt idx="3802">
                  <c:v>116.19331084069999</c:v>
                </c:pt>
                <c:pt idx="3803">
                  <c:v>121.5993108407</c:v>
                </c:pt>
                <c:pt idx="3804">
                  <c:v>121.5993108407</c:v>
                </c:pt>
                <c:pt idx="3805">
                  <c:v>121.6003108407</c:v>
                </c:pt>
                <c:pt idx="3806">
                  <c:v>142.95031084070001</c:v>
                </c:pt>
                <c:pt idx="3807">
                  <c:v>142.95031084070001</c:v>
                </c:pt>
                <c:pt idx="3808">
                  <c:v>143.83931084069999</c:v>
                </c:pt>
                <c:pt idx="3809">
                  <c:v>143.83931084069999</c:v>
                </c:pt>
                <c:pt idx="3810">
                  <c:v>143.83931084069999</c:v>
                </c:pt>
                <c:pt idx="3811">
                  <c:v>204.83931084069999</c:v>
                </c:pt>
                <c:pt idx="3812">
                  <c:v>143.83931084069999</c:v>
                </c:pt>
                <c:pt idx="3813">
                  <c:v>143.83931084069999</c:v>
                </c:pt>
                <c:pt idx="3814">
                  <c:v>142.95031084070001</c:v>
                </c:pt>
                <c:pt idx="3815">
                  <c:v>142.95031084070001</c:v>
                </c:pt>
                <c:pt idx="3816">
                  <c:v>121.4737330966</c:v>
                </c:pt>
                <c:pt idx="3817">
                  <c:v>121.4737330966</c:v>
                </c:pt>
                <c:pt idx="3818">
                  <c:v>121.4737330966</c:v>
                </c:pt>
                <c:pt idx="3819">
                  <c:v>121.3777330966</c:v>
                </c:pt>
                <c:pt idx="3820">
                  <c:v>121.4737330966</c:v>
                </c:pt>
                <c:pt idx="3821">
                  <c:v>129.6167330966</c:v>
                </c:pt>
                <c:pt idx="3822">
                  <c:v>129.6167330966</c:v>
                </c:pt>
                <c:pt idx="3823">
                  <c:v>129.6167330966</c:v>
                </c:pt>
                <c:pt idx="3824">
                  <c:v>129.6167330966</c:v>
                </c:pt>
                <c:pt idx="3825">
                  <c:v>129.6167330966</c:v>
                </c:pt>
                <c:pt idx="3826">
                  <c:v>129.6167330966</c:v>
                </c:pt>
                <c:pt idx="3827">
                  <c:v>129.6167330966</c:v>
                </c:pt>
                <c:pt idx="3828">
                  <c:v>129.6167330966</c:v>
                </c:pt>
                <c:pt idx="3829">
                  <c:v>129.6167330966</c:v>
                </c:pt>
                <c:pt idx="3830">
                  <c:v>129.6167330966</c:v>
                </c:pt>
                <c:pt idx="3831">
                  <c:v>129.6167330966</c:v>
                </c:pt>
                <c:pt idx="3832">
                  <c:v>129.6167330966</c:v>
                </c:pt>
                <c:pt idx="3833">
                  <c:v>129.6167330966</c:v>
                </c:pt>
                <c:pt idx="3834">
                  <c:v>144.72773309659999</c:v>
                </c:pt>
                <c:pt idx="3835">
                  <c:v>144.72773309659999</c:v>
                </c:pt>
                <c:pt idx="3836">
                  <c:v>144.72773309659999</c:v>
                </c:pt>
                <c:pt idx="3837">
                  <c:v>144.72773309659999</c:v>
                </c:pt>
                <c:pt idx="3838">
                  <c:v>129.6167330966</c:v>
                </c:pt>
                <c:pt idx="3839">
                  <c:v>129.6167330966</c:v>
                </c:pt>
                <c:pt idx="3840">
                  <c:v>114.1889227883</c:v>
                </c:pt>
                <c:pt idx="3841">
                  <c:v>114.1889227883</c:v>
                </c:pt>
                <c:pt idx="3842">
                  <c:v>114.1889227883</c:v>
                </c:pt>
                <c:pt idx="3843">
                  <c:v>114.1889227883</c:v>
                </c:pt>
                <c:pt idx="3844">
                  <c:v>114.1889227883</c:v>
                </c:pt>
                <c:pt idx="3845">
                  <c:v>114.1889227883</c:v>
                </c:pt>
                <c:pt idx="3846">
                  <c:v>114.1889227883</c:v>
                </c:pt>
                <c:pt idx="3847">
                  <c:v>114.1889227883</c:v>
                </c:pt>
                <c:pt idx="3848">
                  <c:v>114.1889227883</c:v>
                </c:pt>
                <c:pt idx="3849">
                  <c:v>114.1889227883</c:v>
                </c:pt>
                <c:pt idx="3850">
                  <c:v>114.1889227883</c:v>
                </c:pt>
                <c:pt idx="3851">
                  <c:v>114.1889227883</c:v>
                </c:pt>
                <c:pt idx="3852">
                  <c:v>114.1889227883</c:v>
                </c:pt>
                <c:pt idx="3853">
                  <c:v>114.1889227883</c:v>
                </c:pt>
                <c:pt idx="3854">
                  <c:v>114.1889227883</c:v>
                </c:pt>
                <c:pt idx="3855">
                  <c:v>114.1889227883</c:v>
                </c:pt>
                <c:pt idx="3856">
                  <c:v>114.1889227883</c:v>
                </c:pt>
                <c:pt idx="3857">
                  <c:v>117.1889227883</c:v>
                </c:pt>
                <c:pt idx="3858">
                  <c:v>117.1889227883</c:v>
                </c:pt>
                <c:pt idx="3859">
                  <c:v>117.1889227883</c:v>
                </c:pt>
                <c:pt idx="3860">
                  <c:v>117.1889227883</c:v>
                </c:pt>
                <c:pt idx="3861">
                  <c:v>117.1889227883</c:v>
                </c:pt>
                <c:pt idx="3862">
                  <c:v>114.6889227883</c:v>
                </c:pt>
                <c:pt idx="3863">
                  <c:v>114.1889227883</c:v>
                </c:pt>
                <c:pt idx="3864">
                  <c:v>109.2293828809</c:v>
                </c:pt>
                <c:pt idx="3865">
                  <c:v>109.2293828809</c:v>
                </c:pt>
                <c:pt idx="3866">
                  <c:v>109.2293828809</c:v>
                </c:pt>
                <c:pt idx="3867">
                  <c:v>109.2293828809</c:v>
                </c:pt>
                <c:pt idx="3868">
                  <c:v>109.2293828809</c:v>
                </c:pt>
                <c:pt idx="3869">
                  <c:v>109.2293828809</c:v>
                </c:pt>
                <c:pt idx="3870">
                  <c:v>109.2293828809</c:v>
                </c:pt>
                <c:pt idx="3871">
                  <c:v>103.8233828809</c:v>
                </c:pt>
                <c:pt idx="3872">
                  <c:v>103.8233828809</c:v>
                </c:pt>
                <c:pt idx="3873">
                  <c:v>103.8233828809</c:v>
                </c:pt>
                <c:pt idx="3874">
                  <c:v>103.8233828809</c:v>
                </c:pt>
                <c:pt idx="3875">
                  <c:v>103.8233828809</c:v>
                </c:pt>
                <c:pt idx="3876">
                  <c:v>103.8233828809</c:v>
                </c:pt>
                <c:pt idx="3877">
                  <c:v>103.8233828809</c:v>
                </c:pt>
                <c:pt idx="3878">
                  <c:v>103.8233828809</c:v>
                </c:pt>
                <c:pt idx="3879">
                  <c:v>109.2293828809</c:v>
                </c:pt>
                <c:pt idx="3880">
                  <c:v>110.6693828809</c:v>
                </c:pt>
                <c:pt idx="3881">
                  <c:v>110.6693828809</c:v>
                </c:pt>
                <c:pt idx="3882">
                  <c:v>113.5803828809</c:v>
                </c:pt>
                <c:pt idx="3883">
                  <c:v>122.5803828809</c:v>
                </c:pt>
                <c:pt idx="3884">
                  <c:v>122.5803828809</c:v>
                </c:pt>
                <c:pt idx="3885">
                  <c:v>122.36938288090001</c:v>
                </c:pt>
                <c:pt idx="3886">
                  <c:v>110.6693828809</c:v>
                </c:pt>
                <c:pt idx="3887">
                  <c:v>110.6693828809</c:v>
                </c:pt>
                <c:pt idx="3888">
                  <c:v>111.6524455065</c:v>
                </c:pt>
                <c:pt idx="3889">
                  <c:v>111.6524455065</c:v>
                </c:pt>
                <c:pt idx="3890">
                  <c:v>111.6524455065</c:v>
                </c:pt>
                <c:pt idx="3891">
                  <c:v>113.5364455065</c:v>
                </c:pt>
                <c:pt idx="3892">
                  <c:v>113.69544550649999</c:v>
                </c:pt>
                <c:pt idx="3893">
                  <c:v>113.69544550649999</c:v>
                </c:pt>
                <c:pt idx="3894">
                  <c:v>113.69544550649999</c:v>
                </c:pt>
                <c:pt idx="3895">
                  <c:v>113.69544550649999</c:v>
                </c:pt>
                <c:pt idx="3896">
                  <c:v>113.69544550649999</c:v>
                </c:pt>
                <c:pt idx="3897">
                  <c:v>111.6524455065</c:v>
                </c:pt>
                <c:pt idx="3898">
                  <c:v>113.5364455065</c:v>
                </c:pt>
                <c:pt idx="3899">
                  <c:v>113.69544550649999</c:v>
                </c:pt>
                <c:pt idx="3900">
                  <c:v>111.6524455065</c:v>
                </c:pt>
                <c:pt idx="3901">
                  <c:v>113.69544550649999</c:v>
                </c:pt>
                <c:pt idx="3902">
                  <c:v>113.69544550649999</c:v>
                </c:pt>
                <c:pt idx="3903">
                  <c:v>113.69544550649999</c:v>
                </c:pt>
                <c:pt idx="3904">
                  <c:v>116.90644550650001</c:v>
                </c:pt>
                <c:pt idx="3905">
                  <c:v>116.90644550650001</c:v>
                </c:pt>
                <c:pt idx="3906">
                  <c:v>118.7954455065</c:v>
                </c:pt>
                <c:pt idx="3907">
                  <c:v>118.7954455065</c:v>
                </c:pt>
                <c:pt idx="3908">
                  <c:v>118.7954455065</c:v>
                </c:pt>
                <c:pt idx="3909">
                  <c:v>118.7954455065</c:v>
                </c:pt>
                <c:pt idx="3910">
                  <c:v>116.90644550650001</c:v>
                </c:pt>
                <c:pt idx="3911">
                  <c:v>116.90644550650001</c:v>
                </c:pt>
                <c:pt idx="3912">
                  <c:v>113.6271267752</c:v>
                </c:pt>
                <c:pt idx="3913">
                  <c:v>113.6271267752</c:v>
                </c:pt>
                <c:pt idx="3914">
                  <c:v>113.6271267752</c:v>
                </c:pt>
                <c:pt idx="3915">
                  <c:v>113.6271267752</c:v>
                </c:pt>
                <c:pt idx="3916">
                  <c:v>113.6271267752</c:v>
                </c:pt>
                <c:pt idx="3917">
                  <c:v>113.6271267752</c:v>
                </c:pt>
                <c:pt idx="3918">
                  <c:v>113.6271267752</c:v>
                </c:pt>
                <c:pt idx="3919">
                  <c:v>113.6271267752</c:v>
                </c:pt>
                <c:pt idx="3920">
                  <c:v>113.6271267752</c:v>
                </c:pt>
                <c:pt idx="3921">
                  <c:v>113.6271267752</c:v>
                </c:pt>
                <c:pt idx="3922">
                  <c:v>113.6271267752</c:v>
                </c:pt>
                <c:pt idx="3923">
                  <c:v>113.6271267752</c:v>
                </c:pt>
                <c:pt idx="3924">
                  <c:v>113.6271267752</c:v>
                </c:pt>
                <c:pt idx="3925">
                  <c:v>113.6271267752</c:v>
                </c:pt>
                <c:pt idx="3926">
                  <c:v>113.6271267752</c:v>
                </c:pt>
                <c:pt idx="3927">
                  <c:v>113.6271267752</c:v>
                </c:pt>
                <c:pt idx="3928">
                  <c:v>119.0331267752</c:v>
                </c:pt>
                <c:pt idx="3929">
                  <c:v>119.1301267752</c:v>
                </c:pt>
                <c:pt idx="3930">
                  <c:v>132.27312677520001</c:v>
                </c:pt>
                <c:pt idx="3931">
                  <c:v>132.27312677520001</c:v>
                </c:pt>
                <c:pt idx="3932">
                  <c:v>132.27312677520001</c:v>
                </c:pt>
                <c:pt idx="3933">
                  <c:v>122.2741267752</c:v>
                </c:pt>
                <c:pt idx="3934">
                  <c:v>119.1301267752</c:v>
                </c:pt>
                <c:pt idx="3935">
                  <c:v>113.6271267752</c:v>
                </c:pt>
                <c:pt idx="3936">
                  <c:v>126.7272384553</c:v>
                </c:pt>
                <c:pt idx="3937">
                  <c:v>126.7272384553</c:v>
                </c:pt>
                <c:pt idx="3938">
                  <c:v>126.7272384553</c:v>
                </c:pt>
                <c:pt idx="3939">
                  <c:v>126.7272384553</c:v>
                </c:pt>
                <c:pt idx="3940">
                  <c:v>126.7272384553</c:v>
                </c:pt>
                <c:pt idx="3941">
                  <c:v>132.13323845529999</c:v>
                </c:pt>
                <c:pt idx="3942">
                  <c:v>132.2302384553</c:v>
                </c:pt>
                <c:pt idx="3943">
                  <c:v>132.13323845529999</c:v>
                </c:pt>
                <c:pt idx="3944">
                  <c:v>126.7272384553</c:v>
                </c:pt>
                <c:pt idx="3945">
                  <c:v>126.7272384553</c:v>
                </c:pt>
                <c:pt idx="3946">
                  <c:v>126.7272384553</c:v>
                </c:pt>
                <c:pt idx="3947">
                  <c:v>126.7272384553</c:v>
                </c:pt>
                <c:pt idx="3948">
                  <c:v>126.7272384553</c:v>
                </c:pt>
                <c:pt idx="3949">
                  <c:v>126.7272384553</c:v>
                </c:pt>
                <c:pt idx="3950">
                  <c:v>132.2302384553</c:v>
                </c:pt>
                <c:pt idx="3951">
                  <c:v>132.2302384553</c:v>
                </c:pt>
                <c:pt idx="3952">
                  <c:v>134.3732384553</c:v>
                </c:pt>
                <c:pt idx="3953">
                  <c:v>134.3732384553</c:v>
                </c:pt>
                <c:pt idx="3954">
                  <c:v>147.48423845529999</c:v>
                </c:pt>
                <c:pt idx="3955">
                  <c:v>147.48423845529999</c:v>
                </c:pt>
                <c:pt idx="3956">
                  <c:v>147.48423845529999</c:v>
                </c:pt>
                <c:pt idx="3957">
                  <c:v>135.3732384553</c:v>
                </c:pt>
                <c:pt idx="3958">
                  <c:v>134.3732384553</c:v>
                </c:pt>
                <c:pt idx="3959">
                  <c:v>134.3732384553</c:v>
                </c:pt>
                <c:pt idx="3960">
                  <c:v>127.0285854633</c:v>
                </c:pt>
                <c:pt idx="3961">
                  <c:v>126.0285854633</c:v>
                </c:pt>
                <c:pt idx="3962">
                  <c:v>126.0285854633</c:v>
                </c:pt>
                <c:pt idx="3963">
                  <c:v>126.0285854633</c:v>
                </c:pt>
                <c:pt idx="3964">
                  <c:v>127.0285854633</c:v>
                </c:pt>
                <c:pt idx="3965">
                  <c:v>128.0285854633</c:v>
                </c:pt>
                <c:pt idx="3966">
                  <c:v>128.0285854633</c:v>
                </c:pt>
                <c:pt idx="3967">
                  <c:v>128.0285854633</c:v>
                </c:pt>
                <c:pt idx="3968">
                  <c:v>126.0285854633</c:v>
                </c:pt>
                <c:pt idx="3969">
                  <c:v>125.8855854633</c:v>
                </c:pt>
                <c:pt idx="3970">
                  <c:v>125.8855854633</c:v>
                </c:pt>
                <c:pt idx="3971">
                  <c:v>126.0285854633</c:v>
                </c:pt>
                <c:pt idx="3972">
                  <c:v>126.0285854633</c:v>
                </c:pt>
                <c:pt idx="3973">
                  <c:v>127.0285854633</c:v>
                </c:pt>
                <c:pt idx="3974">
                  <c:v>128.0285854633</c:v>
                </c:pt>
                <c:pt idx="3975">
                  <c:v>128.0285854633</c:v>
                </c:pt>
                <c:pt idx="3976">
                  <c:v>129.0285854633</c:v>
                </c:pt>
                <c:pt idx="3977">
                  <c:v>134.02958546330001</c:v>
                </c:pt>
                <c:pt idx="3978">
                  <c:v>134.02958546330001</c:v>
                </c:pt>
                <c:pt idx="3979">
                  <c:v>139.0285854633</c:v>
                </c:pt>
                <c:pt idx="3980">
                  <c:v>139.0285854633</c:v>
                </c:pt>
                <c:pt idx="3981">
                  <c:v>134.02958546330001</c:v>
                </c:pt>
                <c:pt idx="3982">
                  <c:v>134.02958546330001</c:v>
                </c:pt>
                <c:pt idx="3983">
                  <c:v>128.0285854633</c:v>
                </c:pt>
                <c:pt idx="3984">
                  <c:v>118.6368248125</c:v>
                </c:pt>
                <c:pt idx="3985">
                  <c:v>118.6368248125</c:v>
                </c:pt>
                <c:pt idx="3986">
                  <c:v>118.6368248125</c:v>
                </c:pt>
                <c:pt idx="3987">
                  <c:v>118.6368248125</c:v>
                </c:pt>
                <c:pt idx="3988">
                  <c:v>118.6368248125</c:v>
                </c:pt>
                <c:pt idx="3989">
                  <c:v>118.6368248125</c:v>
                </c:pt>
                <c:pt idx="3990">
                  <c:v>118.6368248125</c:v>
                </c:pt>
                <c:pt idx="3991">
                  <c:v>118.6368248125</c:v>
                </c:pt>
                <c:pt idx="3992">
                  <c:v>118.6368248125</c:v>
                </c:pt>
                <c:pt idx="3993">
                  <c:v>118.6368248125</c:v>
                </c:pt>
                <c:pt idx="3994">
                  <c:v>118.6368248125</c:v>
                </c:pt>
                <c:pt idx="3995">
                  <c:v>118.6368248125</c:v>
                </c:pt>
                <c:pt idx="3996">
                  <c:v>118.6368248125</c:v>
                </c:pt>
                <c:pt idx="3997">
                  <c:v>118.6368248125</c:v>
                </c:pt>
                <c:pt idx="3998">
                  <c:v>118.83582481249999</c:v>
                </c:pt>
                <c:pt idx="3999">
                  <c:v>119.77282481250001</c:v>
                </c:pt>
                <c:pt idx="4000">
                  <c:v>119.8368248125</c:v>
                </c:pt>
                <c:pt idx="4001">
                  <c:v>121.9378248125</c:v>
                </c:pt>
                <c:pt idx="4002">
                  <c:v>121.9378248125</c:v>
                </c:pt>
                <c:pt idx="4003">
                  <c:v>121.9378248125</c:v>
                </c:pt>
                <c:pt idx="4004">
                  <c:v>121.9378248125</c:v>
                </c:pt>
                <c:pt idx="4005">
                  <c:v>121.9378248125</c:v>
                </c:pt>
                <c:pt idx="4006">
                  <c:v>119.8368248125</c:v>
                </c:pt>
                <c:pt idx="4007">
                  <c:v>118.83582481249999</c:v>
                </c:pt>
                <c:pt idx="4008">
                  <c:v>116.5578200011</c:v>
                </c:pt>
                <c:pt idx="4009">
                  <c:v>116.5578200011</c:v>
                </c:pt>
                <c:pt idx="4010">
                  <c:v>114.7568200011</c:v>
                </c:pt>
                <c:pt idx="4011">
                  <c:v>114.7568200011</c:v>
                </c:pt>
                <c:pt idx="4012">
                  <c:v>114.7568200011</c:v>
                </c:pt>
                <c:pt idx="4013">
                  <c:v>116.5578200011</c:v>
                </c:pt>
                <c:pt idx="4014">
                  <c:v>116.5578200011</c:v>
                </c:pt>
                <c:pt idx="4015">
                  <c:v>116.5578200011</c:v>
                </c:pt>
                <c:pt idx="4016">
                  <c:v>116.5578200011</c:v>
                </c:pt>
                <c:pt idx="4017">
                  <c:v>114.7568200011</c:v>
                </c:pt>
                <c:pt idx="4018">
                  <c:v>114.7568200011</c:v>
                </c:pt>
                <c:pt idx="4019">
                  <c:v>114.7568200011</c:v>
                </c:pt>
                <c:pt idx="4020">
                  <c:v>114.7568200011</c:v>
                </c:pt>
                <c:pt idx="4021">
                  <c:v>114.7568200011</c:v>
                </c:pt>
                <c:pt idx="4022">
                  <c:v>114.7568200011</c:v>
                </c:pt>
                <c:pt idx="4023">
                  <c:v>116.5578200011</c:v>
                </c:pt>
                <c:pt idx="4024">
                  <c:v>116.5578200011</c:v>
                </c:pt>
                <c:pt idx="4025">
                  <c:v>119.8588200011</c:v>
                </c:pt>
                <c:pt idx="4026">
                  <c:v>168.75782000109999</c:v>
                </c:pt>
                <c:pt idx="4027">
                  <c:v>168.75782000109999</c:v>
                </c:pt>
                <c:pt idx="4028">
                  <c:v>119.8588200011</c:v>
                </c:pt>
                <c:pt idx="4029">
                  <c:v>168.75782000109999</c:v>
                </c:pt>
                <c:pt idx="4030">
                  <c:v>119.8588200011</c:v>
                </c:pt>
                <c:pt idx="4031">
                  <c:v>116.5578200011</c:v>
                </c:pt>
                <c:pt idx="4032">
                  <c:v>112.709325103</c:v>
                </c:pt>
                <c:pt idx="4033">
                  <c:v>112.709325103</c:v>
                </c:pt>
                <c:pt idx="4034">
                  <c:v>112.709325103</c:v>
                </c:pt>
                <c:pt idx="4035">
                  <c:v>112.709325103</c:v>
                </c:pt>
                <c:pt idx="4036">
                  <c:v>112.709325103</c:v>
                </c:pt>
                <c:pt idx="4037">
                  <c:v>112.709325103</c:v>
                </c:pt>
                <c:pt idx="4038">
                  <c:v>112.709325103</c:v>
                </c:pt>
                <c:pt idx="4039">
                  <c:v>110.66932510300001</c:v>
                </c:pt>
                <c:pt idx="4040">
                  <c:v>110.66932510300001</c:v>
                </c:pt>
                <c:pt idx="4041">
                  <c:v>105.263325103</c:v>
                </c:pt>
                <c:pt idx="4042">
                  <c:v>105.263325103</c:v>
                </c:pt>
                <c:pt idx="4043">
                  <c:v>105.263325103</c:v>
                </c:pt>
                <c:pt idx="4044">
                  <c:v>110.66932510300001</c:v>
                </c:pt>
                <c:pt idx="4045">
                  <c:v>110.66932510300001</c:v>
                </c:pt>
                <c:pt idx="4046">
                  <c:v>112.709325103</c:v>
                </c:pt>
                <c:pt idx="4047">
                  <c:v>112.709325103</c:v>
                </c:pt>
                <c:pt idx="4048">
                  <c:v>112.709325103</c:v>
                </c:pt>
                <c:pt idx="4049">
                  <c:v>116.008325103</c:v>
                </c:pt>
                <c:pt idx="4050">
                  <c:v>164.90932510299999</c:v>
                </c:pt>
                <c:pt idx="4051">
                  <c:v>164.90932510299999</c:v>
                </c:pt>
                <c:pt idx="4052">
                  <c:v>164.90932510299999</c:v>
                </c:pt>
                <c:pt idx="4053">
                  <c:v>164.90932510299999</c:v>
                </c:pt>
                <c:pt idx="4054">
                  <c:v>116.008325103</c:v>
                </c:pt>
                <c:pt idx="4055">
                  <c:v>116.008325103</c:v>
                </c:pt>
                <c:pt idx="4056">
                  <c:v>109.05485221249999</c:v>
                </c:pt>
                <c:pt idx="4057">
                  <c:v>109.05485221249999</c:v>
                </c:pt>
                <c:pt idx="4058">
                  <c:v>109.05485221249999</c:v>
                </c:pt>
                <c:pt idx="4059">
                  <c:v>109.05485221249999</c:v>
                </c:pt>
                <c:pt idx="4060">
                  <c:v>109.1518522125</c:v>
                </c:pt>
                <c:pt idx="4061">
                  <c:v>111.0948522125</c:v>
                </c:pt>
                <c:pt idx="4062">
                  <c:v>111.0948522125</c:v>
                </c:pt>
                <c:pt idx="4063">
                  <c:v>111.0948522125</c:v>
                </c:pt>
                <c:pt idx="4064">
                  <c:v>111.0948522125</c:v>
                </c:pt>
                <c:pt idx="4065">
                  <c:v>109.1518522125</c:v>
                </c:pt>
                <c:pt idx="4066">
                  <c:v>111.0948522125</c:v>
                </c:pt>
                <c:pt idx="4067">
                  <c:v>111.0948522125</c:v>
                </c:pt>
                <c:pt idx="4068">
                  <c:v>111.0948522125</c:v>
                </c:pt>
                <c:pt idx="4069">
                  <c:v>111.0948522125</c:v>
                </c:pt>
                <c:pt idx="4070">
                  <c:v>111.0948522125</c:v>
                </c:pt>
                <c:pt idx="4071">
                  <c:v>111.0948522125</c:v>
                </c:pt>
                <c:pt idx="4072">
                  <c:v>112.2948522125</c:v>
                </c:pt>
                <c:pt idx="4073">
                  <c:v>112.2948522125</c:v>
                </c:pt>
                <c:pt idx="4074">
                  <c:v>117.3058522125</c:v>
                </c:pt>
                <c:pt idx="4075">
                  <c:v>117.3058522125</c:v>
                </c:pt>
                <c:pt idx="4076">
                  <c:v>117.3058522125</c:v>
                </c:pt>
                <c:pt idx="4077">
                  <c:v>117.3058522125</c:v>
                </c:pt>
                <c:pt idx="4078">
                  <c:v>112.2948522125</c:v>
                </c:pt>
                <c:pt idx="4079">
                  <c:v>111.0948522125</c:v>
                </c:pt>
                <c:pt idx="4080">
                  <c:v>105.3453108373</c:v>
                </c:pt>
                <c:pt idx="4081">
                  <c:v>105.3453108373</c:v>
                </c:pt>
                <c:pt idx="4082">
                  <c:v>105.3453108373</c:v>
                </c:pt>
                <c:pt idx="4083">
                  <c:v>105.3453108373</c:v>
                </c:pt>
                <c:pt idx="4084">
                  <c:v>105.3453108373</c:v>
                </c:pt>
                <c:pt idx="4085">
                  <c:v>110.84831083730001</c:v>
                </c:pt>
                <c:pt idx="4086">
                  <c:v>112.99131083730001</c:v>
                </c:pt>
                <c:pt idx="4087">
                  <c:v>112.99131083730001</c:v>
                </c:pt>
                <c:pt idx="4088">
                  <c:v>112.99131083730001</c:v>
                </c:pt>
                <c:pt idx="4089">
                  <c:v>110.84831083730001</c:v>
                </c:pt>
                <c:pt idx="4090">
                  <c:v>110.84831083730001</c:v>
                </c:pt>
                <c:pt idx="4091">
                  <c:v>110.84831083730001</c:v>
                </c:pt>
                <c:pt idx="4092">
                  <c:v>110.84831083730001</c:v>
                </c:pt>
                <c:pt idx="4093">
                  <c:v>110.84831083730001</c:v>
                </c:pt>
                <c:pt idx="4094">
                  <c:v>112.99131083730001</c:v>
                </c:pt>
                <c:pt idx="4095">
                  <c:v>112.99131083730001</c:v>
                </c:pt>
                <c:pt idx="4096">
                  <c:v>116.9923108373</c:v>
                </c:pt>
                <c:pt idx="4097">
                  <c:v>116.9923108373</c:v>
                </c:pt>
                <c:pt idx="4098">
                  <c:v>117.99131083730001</c:v>
                </c:pt>
                <c:pt idx="4099">
                  <c:v>119.99131083730001</c:v>
                </c:pt>
                <c:pt idx="4100">
                  <c:v>116.9923108373</c:v>
                </c:pt>
                <c:pt idx="4101">
                  <c:v>116.9923108373</c:v>
                </c:pt>
                <c:pt idx="4102">
                  <c:v>112.99131083730001</c:v>
                </c:pt>
                <c:pt idx="4103">
                  <c:v>110.84831083730001</c:v>
                </c:pt>
                <c:pt idx="4104">
                  <c:v>129.115551345</c:v>
                </c:pt>
                <c:pt idx="4105">
                  <c:v>129.115551345</c:v>
                </c:pt>
                <c:pt idx="4106">
                  <c:v>123.969551345</c:v>
                </c:pt>
                <c:pt idx="4107">
                  <c:v>123.970551345</c:v>
                </c:pt>
                <c:pt idx="4108">
                  <c:v>129.115551345</c:v>
                </c:pt>
                <c:pt idx="4109">
                  <c:v>129.472551345</c:v>
                </c:pt>
                <c:pt idx="4110">
                  <c:v>131.615551345</c:v>
                </c:pt>
                <c:pt idx="4111">
                  <c:v>129.472551345</c:v>
                </c:pt>
                <c:pt idx="4112">
                  <c:v>129.472551345</c:v>
                </c:pt>
                <c:pt idx="4113">
                  <c:v>129.115551345</c:v>
                </c:pt>
                <c:pt idx="4114">
                  <c:v>129.115551345</c:v>
                </c:pt>
                <c:pt idx="4115">
                  <c:v>129.115551345</c:v>
                </c:pt>
                <c:pt idx="4116">
                  <c:v>129.115551345</c:v>
                </c:pt>
                <c:pt idx="4117">
                  <c:v>129.115551345</c:v>
                </c:pt>
                <c:pt idx="4118">
                  <c:v>129.472551345</c:v>
                </c:pt>
                <c:pt idx="4119">
                  <c:v>129.472551345</c:v>
                </c:pt>
                <c:pt idx="4120">
                  <c:v>131.615551345</c:v>
                </c:pt>
                <c:pt idx="4121">
                  <c:v>132.615551345</c:v>
                </c:pt>
                <c:pt idx="4122">
                  <c:v>134.614551345</c:v>
                </c:pt>
                <c:pt idx="4123">
                  <c:v>134.614551345</c:v>
                </c:pt>
                <c:pt idx="4124">
                  <c:v>134.614551345</c:v>
                </c:pt>
                <c:pt idx="4125">
                  <c:v>132.615551345</c:v>
                </c:pt>
                <c:pt idx="4126">
                  <c:v>131.615551345</c:v>
                </c:pt>
                <c:pt idx="4127">
                  <c:v>131.615551345</c:v>
                </c:pt>
                <c:pt idx="4128">
                  <c:v>125.63304269779999</c:v>
                </c:pt>
                <c:pt idx="4129">
                  <c:v>125.63304269779999</c:v>
                </c:pt>
                <c:pt idx="4130">
                  <c:v>125.63304269779999</c:v>
                </c:pt>
                <c:pt idx="4131">
                  <c:v>125.63304269779999</c:v>
                </c:pt>
                <c:pt idx="4132">
                  <c:v>125.63304269779999</c:v>
                </c:pt>
                <c:pt idx="4133">
                  <c:v>131.13604269780001</c:v>
                </c:pt>
                <c:pt idx="4134">
                  <c:v>131.13604269780001</c:v>
                </c:pt>
                <c:pt idx="4135">
                  <c:v>131.13604269780001</c:v>
                </c:pt>
                <c:pt idx="4136">
                  <c:v>125.63304269779999</c:v>
                </c:pt>
                <c:pt idx="4137">
                  <c:v>131.13604269780001</c:v>
                </c:pt>
                <c:pt idx="4138">
                  <c:v>131.13604269780001</c:v>
                </c:pt>
                <c:pt idx="4139">
                  <c:v>131.13604269780001</c:v>
                </c:pt>
                <c:pt idx="4140">
                  <c:v>131.13604269780001</c:v>
                </c:pt>
                <c:pt idx="4141">
                  <c:v>134.27904269780001</c:v>
                </c:pt>
                <c:pt idx="4142">
                  <c:v>134.27904269780001</c:v>
                </c:pt>
                <c:pt idx="4143">
                  <c:v>134.27904269780001</c:v>
                </c:pt>
                <c:pt idx="4144">
                  <c:v>134.27904269780001</c:v>
                </c:pt>
                <c:pt idx="4145">
                  <c:v>134.27904269780001</c:v>
                </c:pt>
                <c:pt idx="4146">
                  <c:v>135.7900426978</c:v>
                </c:pt>
                <c:pt idx="4147">
                  <c:v>135.7900426978</c:v>
                </c:pt>
                <c:pt idx="4148">
                  <c:v>135.7900426978</c:v>
                </c:pt>
                <c:pt idx="4149">
                  <c:v>134.27904269780001</c:v>
                </c:pt>
                <c:pt idx="4150">
                  <c:v>134.27904269780001</c:v>
                </c:pt>
                <c:pt idx="4151">
                  <c:v>133.27904269780001</c:v>
                </c:pt>
                <c:pt idx="4152">
                  <c:v>120.3768129111</c:v>
                </c:pt>
                <c:pt idx="4153">
                  <c:v>120.3768129111</c:v>
                </c:pt>
                <c:pt idx="4154">
                  <c:v>120.3768129111</c:v>
                </c:pt>
                <c:pt idx="4155">
                  <c:v>120.3768129111</c:v>
                </c:pt>
                <c:pt idx="4156">
                  <c:v>120.3768129111</c:v>
                </c:pt>
                <c:pt idx="4157">
                  <c:v>120.3768129111</c:v>
                </c:pt>
                <c:pt idx="4158">
                  <c:v>120.3768129111</c:v>
                </c:pt>
                <c:pt idx="4159">
                  <c:v>120.3768129111</c:v>
                </c:pt>
                <c:pt idx="4160">
                  <c:v>120.3768129111</c:v>
                </c:pt>
                <c:pt idx="4161">
                  <c:v>120.3768129111</c:v>
                </c:pt>
                <c:pt idx="4162">
                  <c:v>120.3768129111</c:v>
                </c:pt>
                <c:pt idx="4163">
                  <c:v>120.3768129111</c:v>
                </c:pt>
                <c:pt idx="4164">
                  <c:v>120.3768129111</c:v>
                </c:pt>
                <c:pt idx="4165">
                  <c:v>120.3768129111</c:v>
                </c:pt>
                <c:pt idx="4166">
                  <c:v>120.3768129111</c:v>
                </c:pt>
                <c:pt idx="4167">
                  <c:v>127.5228129111</c:v>
                </c:pt>
                <c:pt idx="4168">
                  <c:v>129.0228129111</c:v>
                </c:pt>
                <c:pt idx="4169">
                  <c:v>129.0228129111</c:v>
                </c:pt>
                <c:pt idx="4170">
                  <c:v>129.0228129111</c:v>
                </c:pt>
                <c:pt idx="4171">
                  <c:v>131.02381291110001</c:v>
                </c:pt>
                <c:pt idx="4172">
                  <c:v>131.02381291110001</c:v>
                </c:pt>
                <c:pt idx="4173">
                  <c:v>129.0228129111</c:v>
                </c:pt>
                <c:pt idx="4174">
                  <c:v>129.0228129111</c:v>
                </c:pt>
                <c:pt idx="4175">
                  <c:v>127.5228129111</c:v>
                </c:pt>
                <c:pt idx="4176">
                  <c:v>107.25888908189999</c:v>
                </c:pt>
                <c:pt idx="4177">
                  <c:v>107.25888908189999</c:v>
                </c:pt>
                <c:pt idx="4178">
                  <c:v>107.25888908189999</c:v>
                </c:pt>
                <c:pt idx="4179">
                  <c:v>107.25888908189999</c:v>
                </c:pt>
                <c:pt idx="4180">
                  <c:v>107.25888908189999</c:v>
                </c:pt>
                <c:pt idx="4181">
                  <c:v>107.25888908189999</c:v>
                </c:pt>
                <c:pt idx="4182">
                  <c:v>107.25888908189999</c:v>
                </c:pt>
                <c:pt idx="4183">
                  <c:v>107.25888908189999</c:v>
                </c:pt>
                <c:pt idx="4184">
                  <c:v>107.25888908189999</c:v>
                </c:pt>
                <c:pt idx="4185">
                  <c:v>107.25888908189999</c:v>
                </c:pt>
                <c:pt idx="4186">
                  <c:v>107.25888908189999</c:v>
                </c:pt>
                <c:pt idx="4187">
                  <c:v>107.25888908189999</c:v>
                </c:pt>
                <c:pt idx="4188">
                  <c:v>107.25888908189999</c:v>
                </c:pt>
                <c:pt idx="4189">
                  <c:v>107.25888908189999</c:v>
                </c:pt>
                <c:pt idx="4190">
                  <c:v>107.25888908189999</c:v>
                </c:pt>
                <c:pt idx="4191">
                  <c:v>107.25888908189999</c:v>
                </c:pt>
                <c:pt idx="4192">
                  <c:v>112.76188908189999</c:v>
                </c:pt>
                <c:pt idx="4193">
                  <c:v>116.9048890819</c:v>
                </c:pt>
                <c:pt idx="4194">
                  <c:v>120.9048890819</c:v>
                </c:pt>
                <c:pt idx="4195">
                  <c:v>165.9048890819</c:v>
                </c:pt>
                <c:pt idx="4196">
                  <c:v>120.9048890819</c:v>
                </c:pt>
                <c:pt idx="4197">
                  <c:v>116.9048890819</c:v>
                </c:pt>
                <c:pt idx="4198">
                  <c:v>116.9048890819</c:v>
                </c:pt>
                <c:pt idx="4199">
                  <c:v>114.70488908190001</c:v>
                </c:pt>
                <c:pt idx="4200">
                  <c:v>114.40657165650001</c:v>
                </c:pt>
                <c:pt idx="4201">
                  <c:v>113.5035716565</c:v>
                </c:pt>
                <c:pt idx="4202">
                  <c:v>114.40657165650001</c:v>
                </c:pt>
                <c:pt idx="4203">
                  <c:v>113.5035716565</c:v>
                </c:pt>
                <c:pt idx="4204">
                  <c:v>113.5035716565</c:v>
                </c:pt>
                <c:pt idx="4205">
                  <c:v>114.40657165650001</c:v>
                </c:pt>
                <c:pt idx="4206">
                  <c:v>113.5035716565</c:v>
                </c:pt>
                <c:pt idx="4207">
                  <c:v>113.3605716565</c:v>
                </c:pt>
                <c:pt idx="4208">
                  <c:v>113.3605716565</c:v>
                </c:pt>
                <c:pt idx="4209">
                  <c:v>107.8575716565</c:v>
                </c:pt>
                <c:pt idx="4210">
                  <c:v>107.8575716565</c:v>
                </c:pt>
                <c:pt idx="4211">
                  <c:v>107.8575716565</c:v>
                </c:pt>
                <c:pt idx="4212">
                  <c:v>107.8575716565</c:v>
                </c:pt>
                <c:pt idx="4213">
                  <c:v>107.8575716565</c:v>
                </c:pt>
                <c:pt idx="4214">
                  <c:v>113.3605716565</c:v>
                </c:pt>
                <c:pt idx="4215">
                  <c:v>113.5035716565</c:v>
                </c:pt>
                <c:pt idx="4216">
                  <c:v>114.40657165650001</c:v>
                </c:pt>
                <c:pt idx="4217">
                  <c:v>116.5035716565</c:v>
                </c:pt>
                <c:pt idx="4218">
                  <c:v>117.0035716565</c:v>
                </c:pt>
                <c:pt idx="4219">
                  <c:v>117.0035716565</c:v>
                </c:pt>
                <c:pt idx="4220">
                  <c:v>117.0035716565</c:v>
                </c:pt>
                <c:pt idx="4221">
                  <c:v>117.0035716565</c:v>
                </c:pt>
                <c:pt idx="4222">
                  <c:v>116.5035716565</c:v>
                </c:pt>
                <c:pt idx="4223">
                  <c:v>116.5035716565</c:v>
                </c:pt>
                <c:pt idx="4224">
                  <c:v>106.0038688792</c:v>
                </c:pt>
                <c:pt idx="4225">
                  <c:v>111.6498688792</c:v>
                </c:pt>
                <c:pt idx="4226">
                  <c:v>106.0038688792</c:v>
                </c:pt>
                <c:pt idx="4227">
                  <c:v>106.0038688792</c:v>
                </c:pt>
                <c:pt idx="4228">
                  <c:v>111.5068688792</c:v>
                </c:pt>
                <c:pt idx="4229">
                  <c:v>111.6498688792</c:v>
                </c:pt>
                <c:pt idx="4230">
                  <c:v>111.6498688792</c:v>
                </c:pt>
                <c:pt idx="4231">
                  <c:v>111.6498688792</c:v>
                </c:pt>
                <c:pt idx="4232">
                  <c:v>111.6498688792</c:v>
                </c:pt>
                <c:pt idx="4233">
                  <c:v>112.4098688792</c:v>
                </c:pt>
                <c:pt idx="4234">
                  <c:v>112.4098688792</c:v>
                </c:pt>
                <c:pt idx="4235">
                  <c:v>112.4098688792</c:v>
                </c:pt>
                <c:pt idx="4236">
                  <c:v>112.4098688792</c:v>
                </c:pt>
                <c:pt idx="4237">
                  <c:v>112.4108688792</c:v>
                </c:pt>
                <c:pt idx="4238">
                  <c:v>112.6498688792</c:v>
                </c:pt>
                <c:pt idx="4239">
                  <c:v>112.6498688792</c:v>
                </c:pt>
                <c:pt idx="4240">
                  <c:v>112.6498688792</c:v>
                </c:pt>
                <c:pt idx="4241">
                  <c:v>112.6498688792</c:v>
                </c:pt>
                <c:pt idx="4242">
                  <c:v>114.6498688792</c:v>
                </c:pt>
                <c:pt idx="4243">
                  <c:v>115.6298688792</c:v>
                </c:pt>
                <c:pt idx="4244">
                  <c:v>114.6498688792</c:v>
                </c:pt>
                <c:pt idx="4245">
                  <c:v>112.6498688792</c:v>
                </c:pt>
                <c:pt idx="4246">
                  <c:v>112.6498688792</c:v>
                </c:pt>
                <c:pt idx="4247">
                  <c:v>112.4098688792</c:v>
                </c:pt>
                <c:pt idx="4248">
                  <c:v>120.4419778163</c:v>
                </c:pt>
                <c:pt idx="4249">
                  <c:v>120.4419778163</c:v>
                </c:pt>
                <c:pt idx="4250">
                  <c:v>120.4419778163</c:v>
                </c:pt>
                <c:pt idx="4251">
                  <c:v>120.4419778163</c:v>
                </c:pt>
                <c:pt idx="4252">
                  <c:v>120.4419778163</c:v>
                </c:pt>
                <c:pt idx="4253">
                  <c:v>120.4419778163</c:v>
                </c:pt>
                <c:pt idx="4254">
                  <c:v>120.4419778163</c:v>
                </c:pt>
                <c:pt idx="4255">
                  <c:v>120.4419778163</c:v>
                </c:pt>
                <c:pt idx="4256">
                  <c:v>120.4419778163</c:v>
                </c:pt>
                <c:pt idx="4257">
                  <c:v>120.4419778163</c:v>
                </c:pt>
                <c:pt idx="4258">
                  <c:v>120.4419778163</c:v>
                </c:pt>
                <c:pt idx="4259">
                  <c:v>120.4419778163</c:v>
                </c:pt>
                <c:pt idx="4260">
                  <c:v>120.4419778163</c:v>
                </c:pt>
                <c:pt idx="4261">
                  <c:v>120.4419778163</c:v>
                </c:pt>
                <c:pt idx="4262">
                  <c:v>120.4419778163</c:v>
                </c:pt>
                <c:pt idx="4263">
                  <c:v>120.4419778163</c:v>
                </c:pt>
                <c:pt idx="4264">
                  <c:v>125.9449778163</c:v>
                </c:pt>
                <c:pt idx="4265">
                  <c:v>125.9459778163</c:v>
                </c:pt>
                <c:pt idx="4266">
                  <c:v>127.7879778163</c:v>
                </c:pt>
                <c:pt idx="4267">
                  <c:v>129.0879778163</c:v>
                </c:pt>
                <c:pt idx="4268">
                  <c:v>126.84897781630001</c:v>
                </c:pt>
                <c:pt idx="4269">
                  <c:v>126.8479778163</c:v>
                </c:pt>
                <c:pt idx="4270">
                  <c:v>125.9449778163</c:v>
                </c:pt>
                <c:pt idx="4271">
                  <c:v>125.4419778163</c:v>
                </c:pt>
                <c:pt idx="4272">
                  <c:v>120.8944590671</c:v>
                </c:pt>
                <c:pt idx="4273">
                  <c:v>120.8944590671</c:v>
                </c:pt>
                <c:pt idx="4274">
                  <c:v>120.8944590671</c:v>
                </c:pt>
                <c:pt idx="4275">
                  <c:v>120.8944590671</c:v>
                </c:pt>
                <c:pt idx="4276">
                  <c:v>120.8944590671</c:v>
                </c:pt>
                <c:pt idx="4277">
                  <c:v>120.8944590671</c:v>
                </c:pt>
                <c:pt idx="4278">
                  <c:v>120.8944590671</c:v>
                </c:pt>
                <c:pt idx="4279">
                  <c:v>120.8944590671</c:v>
                </c:pt>
                <c:pt idx="4280">
                  <c:v>120.8944590671</c:v>
                </c:pt>
                <c:pt idx="4281">
                  <c:v>120.8944590671</c:v>
                </c:pt>
                <c:pt idx="4282">
                  <c:v>120.8944590671</c:v>
                </c:pt>
                <c:pt idx="4283">
                  <c:v>120.8944590671</c:v>
                </c:pt>
                <c:pt idx="4284">
                  <c:v>120.8944590671</c:v>
                </c:pt>
                <c:pt idx="4285">
                  <c:v>120.8944590671</c:v>
                </c:pt>
                <c:pt idx="4286">
                  <c:v>120.8944590671</c:v>
                </c:pt>
                <c:pt idx="4287">
                  <c:v>126.3974590671</c:v>
                </c:pt>
                <c:pt idx="4288">
                  <c:v>129.54045906709999</c:v>
                </c:pt>
                <c:pt idx="4289">
                  <c:v>129.54045906709999</c:v>
                </c:pt>
                <c:pt idx="4290">
                  <c:v>129.54045906709999</c:v>
                </c:pt>
                <c:pt idx="4291">
                  <c:v>130.26045906709999</c:v>
                </c:pt>
                <c:pt idx="4292">
                  <c:v>129.54045906709999</c:v>
                </c:pt>
                <c:pt idx="4293">
                  <c:v>129.54045906709999</c:v>
                </c:pt>
                <c:pt idx="4294">
                  <c:v>128.0304590671</c:v>
                </c:pt>
                <c:pt idx="4295">
                  <c:v>126.3974590671</c:v>
                </c:pt>
                <c:pt idx="4296">
                  <c:v>120.6199870917</c:v>
                </c:pt>
                <c:pt idx="4297">
                  <c:v>120.6199870917</c:v>
                </c:pt>
                <c:pt idx="4298">
                  <c:v>120.6199870917</c:v>
                </c:pt>
                <c:pt idx="4299">
                  <c:v>120.6199870917</c:v>
                </c:pt>
                <c:pt idx="4300">
                  <c:v>120.6199870917</c:v>
                </c:pt>
                <c:pt idx="4301">
                  <c:v>120.6199870917</c:v>
                </c:pt>
                <c:pt idx="4302">
                  <c:v>120.6199870917</c:v>
                </c:pt>
                <c:pt idx="4303">
                  <c:v>120.6199870917</c:v>
                </c:pt>
                <c:pt idx="4304">
                  <c:v>120.6199870917</c:v>
                </c:pt>
                <c:pt idx="4305">
                  <c:v>120.6199870917</c:v>
                </c:pt>
                <c:pt idx="4306">
                  <c:v>120.6199870917</c:v>
                </c:pt>
                <c:pt idx="4307">
                  <c:v>120.6199870917</c:v>
                </c:pt>
                <c:pt idx="4308">
                  <c:v>120.6199870917</c:v>
                </c:pt>
                <c:pt idx="4309">
                  <c:v>120.6199870917</c:v>
                </c:pt>
                <c:pt idx="4310">
                  <c:v>120.6199870917</c:v>
                </c:pt>
                <c:pt idx="4311">
                  <c:v>120.6209870917</c:v>
                </c:pt>
                <c:pt idx="4312">
                  <c:v>129.2659870917</c:v>
                </c:pt>
                <c:pt idx="4313">
                  <c:v>129.2659870917</c:v>
                </c:pt>
                <c:pt idx="4314">
                  <c:v>129.2659870917</c:v>
                </c:pt>
                <c:pt idx="4315">
                  <c:v>129.9859870917</c:v>
                </c:pt>
                <c:pt idx="4316">
                  <c:v>129.9859870917</c:v>
                </c:pt>
                <c:pt idx="4317">
                  <c:v>129.2659870917</c:v>
                </c:pt>
                <c:pt idx="4318">
                  <c:v>129.2659870917</c:v>
                </c:pt>
                <c:pt idx="4319">
                  <c:v>126.1229870917</c:v>
                </c:pt>
                <c:pt idx="4320">
                  <c:v>112.71824293420001</c:v>
                </c:pt>
                <c:pt idx="4321">
                  <c:v>112.71824293420001</c:v>
                </c:pt>
                <c:pt idx="4322">
                  <c:v>112.71824293420001</c:v>
                </c:pt>
                <c:pt idx="4323">
                  <c:v>112.71824293420001</c:v>
                </c:pt>
                <c:pt idx="4324">
                  <c:v>112.71824293420001</c:v>
                </c:pt>
                <c:pt idx="4325">
                  <c:v>118.22124293420001</c:v>
                </c:pt>
                <c:pt idx="4326">
                  <c:v>118.22124293420001</c:v>
                </c:pt>
                <c:pt idx="4327">
                  <c:v>112.7192429342</c:v>
                </c:pt>
                <c:pt idx="4328">
                  <c:v>112.71824293420001</c:v>
                </c:pt>
                <c:pt idx="4329">
                  <c:v>112.71824293420001</c:v>
                </c:pt>
                <c:pt idx="4330">
                  <c:v>112.71824293420001</c:v>
                </c:pt>
                <c:pt idx="4331">
                  <c:v>112.71824293420001</c:v>
                </c:pt>
                <c:pt idx="4332">
                  <c:v>112.71824293420001</c:v>
                </c:pt>
                <c:pt idx="4333">
                  <c:v>112.71824293420001</c:v>
                </c:pt>
                <c:pt idx="4334">
                  <c:v>112.7192429342</c:v>
                </c:pt>
                <c:pt idx="4335">
                  <c:v>118.22124293420001</c:v>
                </c:pt>
                <c:pt idx="4336">
                  <c:v>121.36424293420001</c:v>
                </c:pt>
                <c:pt idx="4337">
                  <c:v>121.36424293420001</c:v>
                </c:pt>
                <c:pt idx="4338">
                  <c:v>121.36424293420001</c:v>
                </c:pt>
                <c:pt idx="4339">
                  <c:v>122.08424293420001</c:v>
                </c:pt>
                <c:pt idx="4340">
                  <c:v>121.36424293420001</c:v>
                </c:pt>
                <c:pt idx="4341">
                  <c:v>121.36424293420001</c:v>
                </c:pt>
                <c:pt idx="4342">
                  <c:v>121.36424293420001</c:v>
                </c:pt>
                <c:pt idx="4343">
                  <c:v>119.1252429342</c:v>
                </c:pt>
                <c:pt idx="4344">
                  <c:v>122.2843109615</c:v>
                </c:pt>
                <c:pt idx="4345">
                  <c:v>116.7823109615</c:v>
                </c:pt>
                <c:pt idx="4346">
                  <c:v>116.7823109615</c:v>
                </c:pt>
                <c:pt idx="4347">
                  <c:v>116.7823109615</c:v>
                </c:pt>
                <c:pt idx="4348">
                  <c:v>122.1893109615</c:v>
                </c:pt>
                <c:pt idx="4349">
                  <c:v>122.1893109615</c:v>
                </c:pt>
                <c:pt idx="4350">
                  <c:v>122.2843109615</c:v>
                </c:pt>
                <c:pt idx="4351">
                  <c:v>116.7823109615</c:v>
                </c:pt>
                <c:pt idx="4352">
                  <c:v>116.7823109615</c:v>
                </c:pt>
                <c:pt idx="4353">
                  <c:v>116.7823109615</c:v>
                </c:pt>
                <c:pt idx="4354">
                  <c:v>116.7823109615</c:v>
                </c:pt>
                <c:pt idx="4355">
                  <c:v>116.7823109615</c:v>
                </c:pt>
                <c:pt idx="4356">
                  <c:v>116.7823109615</c:v>
                </c:pt>
                <c:pt idx="4357">
                  <c:v>116.7823109615</c:v>
                </c:pt>
                <c:pt idx="4358">
                  <c:v>116.7823109615</c:v>
                </c:pt>
                <c:pt idx="4359">
                  <c:v>116.7823109615</c:v>
                </c:pt>
                <c:pt idx="4360">
                  <c:v>122.2843109615</c:v>
                </c:pt>
                <c:pt idx="4361">
                  <c:v>122.2853109615</c:v>
                </c:pt>
                <c:pt idx="4362">
                  <c:v>122.28631096150001</c:v>
                </c:pt>
                <c:pt idx="4363">
                  <c:v>124.7823109615</c:v>
                </c:pt>
                <c:pt idx="4364">
                  <c:v>122.28631096150001</c:v>
                </c:pt>
                <c:pt idx="4365">
                  <c:v>122.28631096150001</c:v>
                </c:pt>
                <c:pt idx="4366">
                  <c:v>122.2853109615</c:v>
                </c:pt>
                <c:pt idx="4367">
                  <c:v>122.2843109615</c:v>
                </c:pt>
                <c:pt idx="4368">
                  <c:v>103.1336059313</c:v>
                </c:pt>
                <c:pt idx="4369">
                  <c:v>103.1336059313</c:v>
                </c:pt>
                <c:pt idx="4370">
                  <c:v>103.1336059313</c:v>
                </c:pt>
                <c:pt idx="4371">
                  <c:v>103.1336059313</c:v>
                </c:pt>
                <c:pt idx="4372">
                  <c:v>103.1336059313</c:v>
                </c:pt>
                <c:pt idx="4373">
                  <c:v>103.1336059313</c:v>
                </c:pt>
                <c:pt idx="4374">
                  <c:v>103.1336059313</c:v>
                </c:pt>
                <c:pt idx="4375">
                  <c:v>103.1336059313</c:v>
                </c:pt>
                <c:pt idx="4376">
                  <c:v>103.1336059313</c:v>
                </c:pt>
                <c:pt idx="4377">
                  <c:v>103.1336059313</c:v>
                </c:pt>
                <c:pt idx="4378">
                  <c:v>103.1336059313</c:v>
                </c:pt>
                <c:pt idx="4379">
                  <c:v>103.1336059313</c:v>
                </c:pt>
                <c:pt idx="4380">
                  <c:v>103.1336059313</c:v>
                </c:pt>
                <c:pt idx="4381">
                  <c:v>103.1336059313</c:v>
                </c:pt>
                <c:pt idx="4382">
                  <c:v>103.1336059313</c:v>
                </c:pt>
                <c:pt idx="4383">
                  <c:v>103.1336059313</c:v>
                </c:pt>
                <c:pt idx="4384">
                  <c:v>103.1336059313</c:v>
                </c:pt>
                <c:pt idx="4385">
                  <c:v>107.63260593130001</c:v>
                </c:pt>
                <c:pt idx="4386">
                  <c:v>108.3526059313</c:v>
                </c:pt>
                <c:pt idx="4387">
                  <c:v>108.3526059313</c:v>
                </c:pt>
                <c:pt idx="4388">
                  <c:v>108.3526059313</c:v>
                </c:pt>
                <c:pt idx="4389">
                  <c:v>108.3526059313</c:v>
                </c:pt>
                <c:pt idx="4390">
                  <c:v>107.63260593130001</c:v>
                </c:pt>
                <c:pt idx="4391">
                  <c:v>107.63260593130001</c:v>
                </c:pt>
                <c:pt idx="4392">
                  <c:v>101.843419021</c:v>
                </c:pt>
                <c:pt idx="4393">
                  <c:v>101.843419021</c:v>
                </c:pt>
                <c:pt idx="4394">
                  <c:v>101.843419021</c:v>
                </c:pt>
                <c:pt idx="4395">
                  <c:v>101.843419021</c:v>
                </c:pt>
                <c:pt idx="4396">
                  <c:v>104.471419021</c:v>
                </c:pt>
                <c:pt idx="4397">
                  <c:v>105.492419021</c:v>
                </c:pt>
                <c:pt idx="4398">
                  <c:v>105.492419021</c:v>
                </c:pt>
                <c:pt idx="4399">
                  <c:v>105.43641902100001</c:v>
                </c:pt>
                <c:pt idx="4400">
                  <c:v>104.471419021</c:v>
                </c:pt>
                <c:pt idx="4401">
                  <c:v>101.843419021</c:v>
                </c:pt>
                <c:pt idx="4402">
                  <c:v>101.843419021</c:v>
                </c:pt>
                <c:pt idx="4403">
                  <c:v>104.471419021</c:v>
                </c:pt>
                <c:pt idx="4404">
                  <c:v>104.471419021</c:v>
                </c:pt>
                <c:pt idx="4405">
                  <c:v>104.471419021</c:v>
                </c:pt>
                <c:pt idx="4406">
                  <c:v>105.492419021</c:v>
                </c:pt>
                <c:pt idx="4407">
                  <c:v>105.492419021</c:v>
                </c:pt>
                <c:pt idx="4408">
                  <c:v>106.342419021</c:v>
                </c:pt>
                <c:pt idx="4409">
                  <c:v>107.062419021</c:v>
                </c:pt>
                <c:pt idx="4410">
                  <c:v>108.408419021</c:v>
                </c:pt>
                <c:pt idx="4411">
                  <c:v>108.408419021</c:v>
                </c:pt>
                <c:pt idx="4412">
                  <c:v>108.407419021</c:v>
                </c:pt>
                <c:pt idx="4413">
                  <c:v>108.407419021</c:v>
                </c:pt>
                <c:pt idx="4414">
                  <c:v>107.062419021</c:v>
                </c:pt>
                <c:pt idx="4415">
                  <c:v>105.492419021</c:v>
                </c:pt>
                <c:pt idx="4416">
                  <c:v>111.27832888419999</c:v>
                </c:pt>
                <c:pt idx="4417">
                  <c:v>111.27832888419999</c:v>
                </c:pt>
                <c:pt idx="4418">
                  <c:v>111.27832888419999</c:v>
                </c:pt>
                <c:pt idx="4419">
                  <c:v>111.27832888419999</c:v>
                </c:pt>
                <c:pt idx="4420">
                  <c:v>113.90632888419999</c:v>
                </c:pt>
                <c:pt idx="4421">
                  <c:v>114.7773288842</c:v>
                </c:pt>
                <c:pt idx="4422">
                  <c:v>114.7773288842</c:v>
                </c:pt>
                <c:pt idx="4423">
                  <c:v>114.7773288842</c:v>
                </c:pt>
                <c:pt idx="4424">
                  <c:v>113.90632888419999</c:v>
                </c:pt>
                <c:pt idx="4425">
                  <c:v>111.27832888419999</c:v>
                </c:pt>
                <c:pt idx="4426">
                  <c:v>111.27832888419999</c:v>
                </c:pt>
                <c:pt idx="4427">
                  <c:v>111.27832888419999</c:v>
                </c:pt>
                <c:pt idx="4428">
                  <c:v>111.27832888419999</c:v>
                </c:pt>
                <c:pt idx="4429">
                  <c:v>113.90632888419999</c:v>
                </c:pt>
                <c:pt idx="4430">
                  <c:v>114.7773288842</c:v>
                </c:pt>
                <c:pt idx="4431">
                  <c:v>116.4973288842</c:v>
                </c:pt>
                <c:pt idx="4432">
                  <c:v>116.4973288842</c:v>
                </c:pt>
                <c:pt idx="4433">
                  <c:v>117.8423288842</c:v>
                </c:pt>
                <c:pt idx="4434">
                  <c:v>125.7773288842</c:v>
                </c:pt>
                <c:pt idx="4435">
                  <c:v>195.77732888419999</c:v>
                </c:pt>
                <c:pt idx="4436">
                  <c:v>117.84332888420001</c:v>
                </c:pt>
                <c:pt idx="4437">
                  <c:v>117.84332888420001</c:v>
                </c:pt>
                <c:pt idx="4438">
                  <c:v>117.84332888420001</c:v>
                </c:pt>
                <c:pt idx="4439">
                  <c:v>116.4973288842</c:v>
                </c:pt>
                <c:pt idx="4440">
                  <c:v>113.4875453093</c:v>
                </c:pt>
                <c:pt idx="4441">
                  <c:v>113.4875453093</c:v>
                </c:pt>
                <c:pt idx="4442">
                  <c:v>113.4875453093</c:v>
                </c:pt>
                <c:pt idx="4443">
                  <c:v>113.4875453093</c:v>
                </c:pt>
                <c:pt idx="4444">
                  <c:v>113.4875453093</c:v>
                </c:pt>
                <c:pt idx="4445">
                  <c:v>116.1155453093</c:v>
                </c:pt>
                <c:pt idx="4446">
                  <c:v>116.1155453093</c:v>
                </c:pt>
                <c:pt idx="4447">
                  <c:v>113.4875453093</c:v>
                </c:pt>
                <c:pt idx="4448">
                  <c:v>113.4875453093</c:v>
                </c:pt>
                <c:pt idx="4449">
                  <c:v>113.4875453093</c:v>
                </c:pt>
                <c:pt idx="4450">
                  <c:v>113.4875453093</c:v>
                </c:pt>
                <c:pt idx="4451">
                  <c:v>113.4875453093</c:v>
                </c:pt>
                <c:pt idx="4452">
                  <c:v>113.4875453093</c:v>
                </c:pt>
                <c:pt idx="4453">
                  <c:v>113.4875453093</c:v>
                </c:pt>
                <c:pt idx="4454">
                  <c:v>116.1155453093</c:v>
                </c:pt>
                <c:pt idx="4455">
                  <c:v>116.1155453093</c:v>
                </c:pt>
                <c:pt idx="4456">
                  <c:v>116.4865453093</c:v>
                </c:pt>
                <c:pt idx="4457">
                  <c:v>120.6865453093</c:v>
                </c:pt>
                <c:pt idx="4458">
                  <c:v>120.6865453093</c:v>
                </c:pt>
                <c:pt idx="4459">
                  <c:v>127.9865453093</c:v>
                </c:pt>
                <c:pt idx="4460">
                  <c:v>120.6865453093</c:v>
                </c:pt>
                <c:pt idx="4461">
                  <c:v>120.6865453093</c:v>
                </c:pt>
                <c:pt idx="4462">
                  <c:v>120.0515453093</c:v>
                </c:pt>
                <c:pt idx="4463">
                  <c:v>116.4865453093</c:v>
                </c:pt>
                <c:pt idx="4464">
                  <c:v>115.2131565864</c:v>
                </c:pt>
                <c:pt idx="4465">
                  <c:v>115.2131565864</c:v>
                </c:pt>
                <c:pt idx="4466">
                  <c:v>115.2131565864</c:v>
                </c:pt>
                <c:pt idx="4467">
                  <c:v>115.2131565864</c:v>
                </c:pt>
                <c:pt idx="4468">
                  <c:v>115.2131565864</c:v>
                </c:pt>
                <c:pt idx="4469">
                  <c:v>115.2131565864</c:v>
                </c:pt>
                <c:pt idx="4470">
                  <c:v>115.2131565864</c:v>
                </c:pt>
                <c:pt idx="4471">
                  <c:v>115.2131565864</c:v>
                </c:pt>
                <c:pt idx="4472">
                  <c:v>115.2131565864</c:v>
                </c:pt>
                <c:pt idx="4473">
                  <c:v>115.2131565864</c:v>
                </c:pt>
                <c:pt idx="4474">
                  <c:v>115.2131565864</c:v>
                </c:pt>
                <c:pt idx="4475">
                  <c:v>115.2131565864</c:v>
                </c:pt>
                <c:pt idx="4476">
                  <c:v>115.2131565864</c:v>
                </c:pt>
                <c:pt idx="4477">
                  <c:v>115.2131565864</c:v>
                </c:pt>
                <c:pt idx="4478">
                  <c:v>115.2131565864</c:v>
                </c:pt>
                <c:pt idx="4479">
                  <c:v>115.2131565864</c:v>
                </c:pt>
                <c:pt idx="4480">
                  <c:v>115.2131565864</c:v>
                </c:pt>
                <c:pt idx="4481">
                  <c:v>119.7121565864</c:v>
                </c:pt>
                <c:pt idx="4482">
                  <c:v>121.7771565864</c:v>
                </c:pt>
                <c:pt idx="4483">
                  <c:v>121.7771565864</c:v>
                </c:pt>
                <c:pt idx="4484">
                  <c:v>121.7771565864</c:v>
                </c:pt>
                <c:pt idx="4485">
                  <c:v>120.2121565864</c:v>
                </c:pt>
                <c:pt idx="4486">
                  <c:v>119.7121565864</c:v>
                </c:pt>
                <c:pt idx="4487">
                  <c:v>115.2131565864</c:v>
                </c:pt>
                <c:pt idx="4488">
                  <c:v>110.2846785253</c:v>
                </c:pt>
                <c:pt idx="4489">
                  <c:v>110.2846785253</c:v>
                </c:pt>
                <c:pt idx="4490">
                  <c:v>110.2846785253</c:v>
                </c:pt>
                <c:pt idx="4491">
                  <c:v>110.2846785253</c:v>
                </c:pt>
                <c:pt idx="4492">
                  <c:v>110.2846785253</c:v>
                </c:pt>
                <c:pt idx="4493">
                  <c:v>110.2846785253</c:v>
                </c:pt>
                <c:pt idx="4494">
                  <c:v>110.2846785253</c:v>
                </c:pt>
                <c:pt idx="4495">
                  <c:v>110.2846785253</c:v>
                </c:pt>
                <c:pt idx="4496">
                  <c:v>110.2846785253</c:v>
                </c:pt>
                <c:pt idx="4497">
                  <c:v>110.2846785253</c:v>
                </c:pt>
                <c:pt idx="4498">
                  <c:v>110.2846785253</c:v>
                </c:pt>
                <c:pt idx="4499">
                  <c:v>110.2846785253</c:v>
                </c:pt>
                <c:pt idx="4500">
                  <c:v>110.2846785253</c:v>
                </c:pt>
                <c:pt idx="4501">
                  <c:v>110.2846785253</c:v>
                </c:pt>
                <c:pt idx="4502">
                  <c:v>110.2846785253</c:v>
                </c:pt>
                <c:pt idx="4503">
                  <c:v>110.2846785253</c:v>
                </c:pt>
                <c:pt idx="4504">
                  <c:v>114.7836785253</c:v>
                </c:pt>
                <c:pt idx="4505">
                  <c:v>114.7836785253</c:v>
                </c:pt>
                <c:pt idx="4506">
                  <c:v>116.7836785253</c:v>
                </c:pt>
                <c:pt idx="4507">
                  <c:v>116.8486785253</c:v>
                </c:pt>
                <c:pt idx="4508">
                  <c:v>116.7836785253</c:v>
                </c:pt>
                <c:pt idx="4509">
                  <c:v>116.7836785253</c:v>
                </c:pt>
                <c:pt idx="4510">
                  <c:v>114.7836785253</c:v>
                </c:pt>
                <c:pt idx="4511">
                  <c:v>110.2846785253</c:v>
                </c:pt>
                <c:pt idx="4512">
                  <c:v>114.4742956601</c:v>
                </c:pt>
                <c:pt idx="4513">
                  <c:v>114.4742956601</c:v>
                </c:pt>
                <c:pt idx="4514">
                  <c:v>114.4742956601</c:v>
                </c:pt>
                <c:pt idx="4515">
                  <c:v>114.4742956601</c:v>
                </c:pt>
                <c:pt idx="4516">
                  <c:v>114.4742956601</c:v>
                </c:pt>
                <c:pt idx="4517">
                  <c:v>114.4742956601</c:v>
                </c:pt>
                <c:pt idx="4518">
                  <c:v>114.4742956601</c:v>
                </c:pt>
                <c:pt idx="4519">
                  <c:v>114.47329566010001</c:v>
                </c:pt>
                <c:pt idx="4520">
                  <c:v>114.47329566010001</c:v>
                </c:pt>
                <c:pt idx="4521">
                  <c:v>114.38129566009999</c:v>
                </c:pt>
                <c:pt idx="4522">
                  <c:v>114.38129566009999</c:v>
                </c:pt>
                <c:pt idx="4523">
                  <c:v>114.47329566010001</c:v>
                </c:pt>
                <c:pt idx="4524">
                  <c:v>114.38129566009999</c:v>
                </c:pt>
                <c:pt idx="4525">
                  <c:v>114.4742956601</c:v>
                </c:pt>
                <c:pt idx="4526">
                  <c:v>114.47329566010001</c:v>
                </c:pt>
                <c:pt idx="4527">
                  <c:v>114.4742956601</c:v>
                </c:pt>
                <c:pt idx="4528">
                  <c:v>114.4752956601</c:v>
                </c:pt>
                <c:pt idx="4529">
                  <c:v>115.7522956601</c:v>
                </c:pt>
                <c:pt idx="4530">
                  <c:v>116.2522956601</c:v>
                </c:pt>
                <c:pt idx="4531">
                  <c:v>116.2522956601</c:v>
                </c:pt>
                <c:pt idx="4532">
                  <c:v>116.2522956601</c:v>
                </c:pt>
                <c:pt idx="4533">
                  <c:v>116.2522956601</c:v>
                </c:pt>
                <c:pt idx="4534">
                  <c:v>115.90829566009999</c:v>
                </c:pt>
                <c:pt idx="4535">
                  <c:v>115.7522956601</c:v>
                </c:pt>
                <c:pt idx="4536">
                  <c:v>108.1806812431</c:v>
                </c:pt>
                <c:pt idx="4537">
                  <c:v>108.1806812431</c:v>
                </c:pt>
                <c:pt idx="4538">
                  <c:v>108.1806812431</c:v>
                </c:pt>
                <c:pt idx="4539">
                  <c:v>108.1806812431</c:v>
                </c:pt>
                <c:pt idx="4540">
                  <c:v>108.1806812431</c:v>
                </c:pt>
                <c:pt idx="4541">
                  <c:v>108.1806812431</c:v>
                </c:pt>
                <c:pt idx="4542">
                  <c:v>108.1806812431</c:v>
                </c:pt>
                <c:pt idx="4543">
                  <c:v>108.1776812431</c:v>
                </c:pt>
                <c:pt idx="4544">
                  <c:v>101.7046812431</c:v>
                </c:pt>
                <c:pt idx="4545">
                  <c:v>101.7046812431</c:v>
                </c:pt>
                <c:pt idx="4546">
                  <c:v>101.7046812431</c:v>
                </c:pt>
                <c:pt idx="4547">
                  <c:v>101.7046812431</c:v>
                </c:pt>
                <c:pt idx="4548">
                  <c:v>101.7046812431</c:v>
                </c:pt>
                <c:pt idx="4549">
                  <c:v>101.7046812431</c:v>
                </c:pt>
                <c:pt idx="4550">
                  <c:v>108.1776812431</c:v>
                </c:pt>
                <c:pt idx="4551">
                  <c:v>108.1806812431</c:v>
                </c:pt>
                <c:pt idx="4552">
                  <c:v>108.1806812431</c:v>
                </c:pt>
                <c:pt idx="4553">
                  <c:v>109.9486812431</c:v>
                </c:pt>
                <c:pt idx="4554">
                  <c:v>110.04868124310001</c:v>
                </c:pt>
                <c:pt idx="4555">
                  <c:v>110.04868124310001</c:v>
                </c:pt>
                <c:pt idx="4556">
                  <c:v>110.04868124310001</c:v>
                </c:pt>
                <c:pt idx="4557">
                  <c:v>110.04868124310001</c:v>
                </c:pt>
                <c:pt idx="4558">
                  <c:v>110.04868124310001</c:v>
                </c:pt>
                <c:pt idx="4559">
                  <c:v>109.9486812431</c:v>
                </c:pt>
                <c:pt idx="4560">
                  <c:v>102.03341957719999</c:v>
                </c:pt>
                <c:pt idx="4561">
                  <c:v>102.03341957719999</c:v>
                </c:pt>
                <c:pt idx="4562">
                  <c:v>102.03341957719999</c:v>
                </c:pt>
                <c:pt idx="4563">
                  <c:v>102.03341957719999</c:v>
                </c:pt>
                <c:pt idx="4564">
                  <c:v>102.03341957719999</c:v>
                </c:pt>
                <c:pt idx="4565">
                  <c:v>102.03341957719999</c:v>
                </c:pt>
                <c:pt idx="4566">
                  <c:v>102.03341957719999</c:v>
                </c:pt>
                <c:pt idx="4567">
                  <c:v>102.03341957719999</c:v>
                </c:pt>
                <c:pt idx="4568">
                  <c:v>102.03341957719999</c:v>
                </c:pt>
                <c:pt idx="4569">
                  <c:v>102.03341957719999</c:v>
                </c:pt>
                <c:pt idx="4570">
                  <c:v>102.03341957719999</c:v>
                </c:pt>
                <c:pt idx="4571">
                  <c:v>102.03341957719999</c:v>
                </c:pt>
                <c:pt idx="4572">
                  <c:v>102.03341957719999</c:v>
                </c:pt>
                <c:pt idx="4573">
                  <c:v>102.03341957719999</c:v>
                </c:pt>
                <c:pt idx="4574">
                  <c:v>111.3774195772</c:v>
                </c:pt>
                <c:pt idx="4575">
                  <c:v>111.3774195772</c:v>
                </c:pt>
                <c:pt idx="4576">
                  <c:v>113.3774195772</c:v>
                </c:pt>
                <c:pt idx="4577">
                  <c:v>114.3774195772</c:v>
                </c:pt>
                <c:pt idx="4578">
                  <c:v>116.3774195772</c:v>
                </c:pt>
                <c:pt idx="4579">
                  <c:v>140.37741957719999</c:v>
                </c:pt>
                <c:pt idx="4580">
                  <c:v>116.3774195772</c:v>
                </c:pt>
                <c:pt idx="4581">
                  <c:v>116.3774195772</c:v>
                </c:pt>
                <c:pt idx="4582">
                  <c:v>113.3774195772</c:v>
                </c:pt>
                <c:pt idx="4583">
                  <c:v>111.3774195772</c:v>
                </c:pt>
                <c:pt idx="4584">
                  <c:v>107.6605350854</c:v>
                </c:pt>
                <c:pt idx="4585">
                  <c:v>107.6605350854</c:v>
                </c:pt>
                <c:pt idx="4586">
                  <c:v>107.6605350854</c:v>
                </c:pt>
                <c:pt idx="4587">
                  <c:v>107.6605350854</c:v>
                </c:pt>
                <c:pt idx="4588">
                  <c:v>107.6605350854</c:v>
                </c:pt>
                <c:pt idx="4589">
                  <c:v>107.6605350854</c:v>
                </c:pt>
                <c:pt idx="4590">
                  <c:v>107.6605350854</c:v>
                </c:pt>
                <c:pt idx="4591">
                  <c:v>114.29353508539999</c:v>
                </c:pt>
                <c:pt idx="4592">
                  <c:v>107.6605350854</c:v>
                </c:pt>
                <c:pt idx="4593">
                  <c:v>107.6605350854</c:v>
                </c:pt>
                <c:pt idx="4594">
                  <c:v>107.6605350854</c:v>
                </c:pt>
                <c:pt idx="4595">
                  <c:v>107.6605350854</c:v>
                </c:pt>
                <c:pt idx="4596">
                  <c:v>107.6605350854</c:v>
                </c:pt>
                <c:pt idx="4597">
                  <c:v>107.6605350854</c:v>
                </c:pt>
                <c:pt idx="4598">
                  <c:v>121.00453508539999</c:v>
                </c:pt>
                <c:pt idx="4599">
                  <c:v>121.00453508539999</c:v>
                </c:pt>
                <c:pt idx="4600">
                  <c:v>166.00453508539999</c:v>
                </c:pt>
                <c:pt idx="4601">
                  <c:v>166.00453508539999</c:v>
                </c:pt>
                <c:pt idx="4602">
                  <c:v>758.85353508540004</c:v>
                </c:pt>
                <c:pt idx="4603">
                  <c:v>805.09153508539998</c:v>
                </c:pt>
                <c:pt idx="4604">
                  <c:v>166.00453508539999</c:v>
                </c:pt>
                <c:pt idx="4605">
                  <c:v>166.00453508539999</c:v>
                </c:pt>
                <c:pt idx="4606">
                  <c:v>166.00453508539999</c:v>
                </c:pt>
                <c:pt idx="4607">
                  <c:v>166.00453508539999</c:v>
                </c:pt>
                <c:pt idx="4608">
                  <c:v>118.1715159087</c:v>
                </c:pt>
                <c:pt idx="4609">
                  <c:v>118.0825159087</c:v>
                </c:pt>
                <c:pt idx="4610">
                  <c:v>118.0825159087</c:v>
                </c:pt>
                <c:pt idx="4611">
                  <c:v>118.0825159087</c:v>
                </c:pt>
                <c:pt idx="4612">
                  <c:v>118.1715159087</c:v>
                </c:pt>
                <c:pt idx="4613">
                  <c:v>126.9505159087</c:v>
                </c:pt>
                <c:pt idx="4614">
                  <c:v>126.9505159087</c:v>
                </c:pt>
                <c:pt idx="4615">
                  <c:v>118.1715159087</c:v>
                </c:pt>
                <c:pt idx="4616">
                  <c:v>118.1715159087</c:v>
                </c:pt>
                <c:pt idx="4617">
                  <c:v>118.0825159087</c:v>
                </c:pt>
                <c:pt idx="4618">
                  <c:v>118.0825159087</c:v>
                </c:pt>
                <c:pt idx="4619">
                  <c:v>118.1715159087</c:v>
                </c:pt>
                <c:pt idx="4620">
                  <c:v>118.0825159087</c:v>
                </c:pt>
                <c:pt idx="4621">
                  <c:v>118.1715159087</c:v>
                </c:pt>
                <c:pt idx="4622">
                  <c:v>126.9505159087</c:v>
                </c:pt>
                <c:pt idx="4623">
                  <c:v>126.9505159087</c:v>
                </c:pt>
                <c:pt idx="4624">
                  <c:v>139.9505159087</c:v>
                </c:pt>
                <c:pt idx="4625">
                  <c:v>149.9505159087</c:v>
                </c:pt>
                <c:pt idx="4626">
                  <c:v>1135.3645159087</c:v>
                </c:pt>
                <c:pt idx="4627">
                  <c:v>761.95051590870003</c:v>
                </c:pt>
                <c:pt idx="4628">
                  <c:v>761.95051590870003</c:v>
                </c:pt>
                <c:pt idx="4629">
                  <c:v>189.9505159087</c:v>
                </c:pt>
                <c:pt idx="4630">
                  <c:v>139.9505159087</c:v>
                </c:pt>
                <c:pt idx="4631">
                  <c:v>126.9505159087</c:v>
                </c:pt>
                <c:pt idx="4632">
                  <c:v>138.33999049799999</c:v>
                </c:pt>
                <c:pt idx="4633">
                  <c:v>138.33999049799999</c:v>
                </c:pt>
                <c:pt idx="4634">
                  <c:v>138.33999049799999</c:v>
                </c:pt>
                <c:pt idx="4635">
                  <c:v>138.33999049799999</c:v>
                </c:pt>
                <c:pt idx="4636">
                  <c:v>138.33999049799999</c:v>
                </c:pt>
                <c:pt idx="4637">
                  <c:v>138.46299049800001</c:v>
                </c:pt>
                <c:pt idx="4638">
                  <c:v>138.46299049800001</c:v>
                </c:pt>
                <c:pt idx="4639">
                  <c:v>138.46299049800001</c:v>
                </c:pt>
                <c:pt idx="4640">
                  <c:v>138.46299049800001</c:v>
                </c:pt>
                <c:pt idx="4641">
                  <c:v>138.33999049799999</c:v>
                </c:pt>
                <c:pt idx="4642">
                  <c:v>138.33999049799999</c:v>
                </c:pt>
                <c:pt idx="4643">
                  <c:v>138.46299049800001</c:v>
                </c:pt>
                <c:pt idx="4644">
                  <c:v>138.46299049800001</c:v>
                </c:pt>
                <c:pt idx="4645">
                  <c:v>143.33999049799999</c:v>
                </c:pt>
                <c:pt idx="4646">
                  <c:v>158.33999049799999</c:v>
                </c:pt>
                <c:pt idx="4647">
                  <c:v>158.33999049799999</c:v>
                </c:pt>
                <c:pt idx="4648">
                  <c:v>158.33999049799999</c:v>
                </c:pt>
                <c:pt idx="4649">
                  <c:v>198.33999049799999</c:v>
                </c:pt>
                <c:pt idx="4650">
                  <c:v>291.239990498</c:v>
                </c:pt>
                <c:pt idx="4651">
                  <c:v>807.42699049800001</c:v>
                </c:pt>
                <c:pt idx="4652">
                  <c:v>807.42699049800001</c:v>
                </c:pt>
                <c:pt idx="4653">
                  <c:v>188.33999049799999</c:v>
                </c:pt>
                <c:pt idx="4654">
                  <c:v>158.33999049799999</c:v>
                </c:pt>
                <c:pt idx="4655">
                  <c:v>143.33999049799999</c:v>
                </c:pt>
                <c:pt idx="4656">
                  <c:v>142.33337709560001</c:v>
                </c:pt>
                <c:pt idx="4657">
                  <c:v>142.33337709560001</c:v>
                </c:pt>
                <c:pt idx="4658">
                  <c:v>142.33337709560001</c:v>
                </c:pt>
                <c:pt idx="4659">
                  <c:v>142.33337709560001</c:v>
                </c:pt>
                <c:pt idx="4660">
                  <c:v>152.33337709560001</c:v>
                </c:pt>
                <c:pt idx="4661">
                  <c:v>156.33337709560001</c:v>
                </c:pt>
                <c:pt idx="4662">
                  <c:v>156.33337709560001</c:v>
                </c:pt>
                <c:pt idx="4663">
                  <c:v>156.33337709560001</c:v>
                </c:pt>
                <c:pt idx="4664">
                  <c:v>152.33337709560001</c:v>
                </c:pt>
                <c:pt idx="4665">
                  <c:v>142.33337709560001</c:v>
                </c:pt>
                <c:pt idx="4666">
                  <c:v>142.33337709560001</c:v>
                </c:pt>
                <c:pt idx="4667">
                  <c:v>142.33337709560001</c:v>
                </c:pt>
                <c:pt idx="4668">
                  <c:v>109.61437709560001</c:v>
                </c:pt>
                <c:pt idx="4669">
                  <c:v>142.33337709560001</c:v>
                </c:pt>
                <c:pt idx="4670">
                  <c:v>152.33337709560001</c:v>
                </c:pt>
                <c:pt idx="4671">
                  <c:v>156.33337709560001</c:v>
                </c:pt>
                <c:pt idx="4672">
                  <c:v>161.4563770956</c:v>
                </c:pt>
                <c:pt idx="4673">
                  <c:v>180.33337709560001</c:v>
                </c:pt>
                <c:pt idx="4674">
                  <c:v>284.23337709560002</c:v>
                </c:pt>
                <c:pt idx="4675">
                  <c:v>800.42037709559997</c:v>
                </c:pt>
                <c:pt idx="4676">
                  <c:v>284.23337709560002</c:v>
                </c:pt>
                <c:pt idx="4677">
                  <c:v>180.33337709560001</c:v>
                </c:pt>
                <c:pt idx="4678">
                  <c:v>181.33337709560001</c:v>
                </c:pt>
                <c:pt idx="4679">
                  <c:v>161.4563770956</c:v>
                </c:pt>
                <c:pt idx="4680">
                  <c:v>185.071217346</c:v>
                </c:pt>
                <c:pt idx="4681">
                  <c:v>185.071217346</c:v>
                </c:pt>
                <c:pt idx="4682">
                  <c:v>185.071217346</c:v>
                </c:pt>
                <c:pt idx="4683">
                  <c:v>185.071217346</c:v>
                </c:pt>
                <c:pt idx="4684">
                  <c:v>185.071217346</c:v>
                </c:pt>
                <c:pt idx="4685">
                  <c:v>185.071217346</c:v>
                </c:pt>
                <c:pt idx="4686">
                  <c:v>165.971217346</c:v>
                </c:pt>
                <c:pt idx="4687">
                  <c:v>165.971217346</c:v>
                </c:pt>
                <c:pt idx="4688">
                  <c:v>157.071217346</c:v>
                </c:pt>
                <c:pt idx="4689">
                  <c:v>157.071217346</c:v>
                </c:pt>
                <c:pt idx="4690">
                  <c:v>157.071217346</c:v>
                </c:pt>
                <c:pt idx="4691">
                  <c:v>165.971217346</c:v>
                </c:pt>
                <c:pt idx="4692">
                  <c:v>165.971217346</c:v>
                </c:pt>
                <c:pt idx="4693">
                  <c:v>165.971217346</c:v>
                </c:pt>
                <c:pt idx="4694">
                  <c:v>165.971217346</c:v>
                </c:pt>
                <c:pt idx="4695">
                  <c:v>165.971217346</c:v>
                </c:pt>
                <c:pt idx="4696">
                  <c:v>186.071217346</c:v>
                </c:pt>
                <c:pt idx="4697">
                  <c:v>266.07121734600003</c:v>
                </c:pt>
                <c:pt idx="4698">
                  <c:v>332.19421734600002</c:v>
                </c:pt>
                <c:pt idx="4699">
                  <c:v>332.19421734600002</c:v>
                </c:pt>
                <c:pt idx="4700">
                  <c:v>332.19421734600002</c:v>
                </c:pt>
                <c:pt idx="4701">
                  <c:v>266.07121734600003</c:v>
                </c:pt>
                <c:pt idx="4702">
                  <c:v>266.07121734600003</c:v>
                </c:pt>
                <c:pt idx="4703">
                  <c:v>201.071217346</c:v>
                </c:pt>
                <c:pt idx="4704">
                  <c:v>229.49336728899999</c:v>
                </c:pt>
                <c:pt idx="4705">
                  <c:v>229.49336728899999</c:v>
                </c:pt>
                <c:pt idx="4706">
                  <c:v>229.49336728899999</c:v>
                </c:pt>
                <c:pt idx="4707">
                  <c:v>229.49336728899999</c:v>
                </c:pt>
                <c:pt idx="4708">
                  <c:v>229.49336728899999</c:v>
                </c:pt>
                <c:pt idx="4709">
                  <c:v>229.49336728899999</c:v>
                </c:pt>
                <c:pt idx="4710">
                  <c:v>194.49336728899999</c:v>
                </c:pt>
                <c:pt idx="4711">
                  <c:v>170.49336728899999</c:v>
                </c:pt>
                <c:pt idx="4712">
                  <c:v>117.71436728899999</c:v>
                </c:pt>
                <c:pt idx="4713">
                  <c:v>117.62436728900001</c:v>
                </c:pt>
                <c:pt idx="4714">
                  <c:v>117.62436728900001</c:v>
                </c:pt>
                <c:pt idx="4715">
                  <c:v>170.49336728899999</c:v>
                </c:pt>
                <c:pt idx="4716">
                  <c:v>170.49336728899999</c:v>
                </c:pt>
                <c:pt idx="4717">
                  <c:v>170.49336728899999</c:v>
                </c:pt>
                <c:pt idx="4718">
                  <c:v>171.49336728899999</c:v>
                </c:pt>
                <c:pt idx="4719">
                  <c:v>171.49336728899999</c:v>
                </c:pt>
                <c:pt idx="4720">
                  <c:v>229.49336728899999</c:v>
                </c:pt>
                <c:pt idx="4721">
                  <c:v>272.41636728899999</c:v>
                </c:pt>
                <c:pt idx="4722">
                  <c:v>299.49336728899999</c:v>
                </c:pt>
                <c:pt idx="4723">
                  <c:v>344.49336728899999</c:v>
                </c:pt>
                <c:pt idx="4724">
                  <c:v>339.49336728899999</c:v>
                </c:pt>
                <c:pt idx="4725">
                  <c:v>279.49336728899999</c:v>
                </c:pt>
                <c:pt idx="4726">
                  <c:v>272.41636728899999</c:v>
                </c:pt>
                <c:pt idx="4727">
                  <c:v>272.41636728899999</c:v>
                </c:pt>
                <c:pt idx="4728">
                  <c:v>279.95153682429998</c:v>
                </c:pt>
                <c:pt idx="4729">
                  <c:v>269.95153682429998</c:v>
                </c:pt>
                <c:pt idx="4730">
                  <c:v>219.95153682430001</c:v>
                </c:pt>
                <c:pt idx="4731">
                  <c:v>219.95153682430001</c:v>
                </c:pt>
                <c:pt idx="4732">
                  <c:v>269.95153682429998</c:v>
                </c:pt>
                <c:pt idx="4733">
                  <c:v>279.95153682429998</c:v>
                </c:pt>
                <c:pt idx="4734">
                  <c:v>299.07453682430003</c:v>
                </c:pt>
                <c:pt idx="4735">
                  <c:v>279.95153682429998</c:v>
                </c:pt>
                <c:pt idx="4736">
                  <c:v>231.9145368243</c:v>
                </c:pt>
                <c:pt idx="4737">
                  <c:v>219.95153682430001</c:v>
                </c:pt>
                <c:pt idx="4738">
                  <c:v>269.95153682429998</c:v>
                </c:pt>
                <c:pt idx="4739">
                  <c:v>279.95153682429998</c:v>
                </c:pt>
                <c:pt idx="4740">
                  <c:v>279.95153682429998</c:v>
                </c:pt>
                <c:pt idx="4741">
                  <c:v>279.95153682429998</c:v>
                </c:pt>
                <c:pt idx="4742">
                  <c:v>299.07453682430003</c:v>
                </c:pt>
                <c:pt idx="4743">
                  <c:v>299.07453682430003</c:v>
                </c:pt>
                <c:pt idx="4744">
                  <c:v>319.95153682429998</c:v>
                </c:pt>
                <c:pt idx="4745">
                  <c:v>336.95153682429998</c:v>
                </c:pt>
                <c:pt idx="4746">
                  <c:v>336.95153682429998</c:v>
                </c:pt>
                <c:pt idx="4747">
                  <c:v>799.03853682429997</c:v>
                </c:pt>
                <c:pt idx="4748">
                  <c:v>339.95153682429998</c:v>
                </c:pt>
                <c:pt idx="4749">
                  <c:v>339.95153682429998</c:v>
                </c:pt>
                <c:pt idx="4750">
                  <c:v>336.95153682429998</c:v>
                </c:pt>
                <c:pt idx="4751">
                  <c:v>319.95153682429998</c:v>
                </c:pt>
                <c:pt idx="4752">
                  <c:v>306.49125021949999</c:v>
                </c:pt>
                <c:pt idx="4753">
                  <c:v>306.49125021949999</c:v>
                </c:pt>
                <c:pt idx="4754">
                  <c:v>280.3682502195</c:v>
                </c:pt>
                <c:pt idx="4755">
                  <c:v>280.3682502195</c:v>
                </c:pt>
                <c:pt idx="4756">
                  <c:v>306.49125021949999</c:v>
                </c:pt>
                <c:pt idx="4757">
                  <c:v>306.49125021949999</c:v>
                </c:pt>
                <c:pt idx="4758">
                  <c:v>306.49125021949999</c:v>
                </c:pt>
                <c:pt idx="4759">
                  <c:v>306.49125021949999</c:v>
                </c:pt>
                <c:pt idx="4760">
                  <c:v>306.49125021949999</c:v>
                </c:pt>
                <c:pt idx="4761">
                  <c:v>280.3682502195</c:v>
                </c:pt>
                <c:pt idx="4762">
                  <c:v>280.3682502195</c:v>
                </c:pt>
                <c:pt idx="4763">
                  <c:v>306.49125021949999</c:v>
                </c:pt>
                <c:pt idx="4764">
                  <c:v>280.3682502195</c:v>
                </c:pt>
                <c:pt idx="4765">
                  <c:v>306.49125021949999</c:v>
                </c:pt>
                <c:pt idx="4766">
                  <c:v>330.3682502195</c:v>
                </c:pt>
                <c:pt idx="4767">
                  <c:v>332.3682502195</c:v>
                </c:pt>
                <c:pt idx="4768">
                  <c:v>332.3682502195</c:v>
                </c:pt>
                <c:pt idx="4769">
                  <c:v>335.3682502195</c:v>
                </c:pt>
                <c:pt idx="4770">
                  <c:v>335.3682502195</c:v>
                </c:pt>
                <c:pt idx="4771">
                  <c:v>794.45525021950004</c:v>
                </c:pt>
                <c:pt idx="4772">
                  <c:v>335.3682502195</c:v>
                </c:pt>
                <c:pt idx="4773">
                  <c:v>332.3682502195</c:v>
                </c:pt>
                <c:pt idx="4774">
                  <c:v>332.3682502195</c:v>
                </c:pt>
                <c:pt idx="4775">
                  <c:v>306.49125021949999</c:v>
                </c:pt>
                <c:pt idx="4776">
                  <c:v>311.84307516550001</c:v>
                </c:pt>
                <c:pt idx="4777">
                  <c:v>311.84307516550001</c:v>
                </c:pt>
                <c:pt idx="4778">
                  <c:v>311.84307516550001</c:v>
                </c:pt>
                <c:pt idx="4779">
                  <c:v>311.84307516550001</c:v>
                </c:pt>
                <c:pt idx="4780">
                  <c:v>311.84307516550001</c:v>
                </c:pt>
                <c:pt idx="4781">
                  <c:v>334.84307516550001</c:v>
                </c:pt>
                <c:pt idx="4782">
                  <c:v>334.84307516550001</c:v>
                </c:pt>
                <c:pt idx="4783">
                  <c:v>334.84307516550001</c:v>
                </c:pt>
                <c:pt idx="4784">
                  <c:v>334.84307516550001</c:v>
                </c:pt>
                <c:pt idx="4785">
                  <c:v>311.84307516550001</c:v>
                </c:pt>
                <c:pt idx="4786">
                  <c:v>311.84307516550001</c:v>
                </c:pt>
                <c:pt idx="4787">
                  <c:v>334.84307516550001</c:v>
                </c:pt>
                <c:pt idx="4788">
                  <c:v>311.84307516550001</c:v>
                </c:pt>
                <c:pt idx="4789">
                  <c:v>334.84307516550001</c:v>
                </c:pt>
                <c:pt idx="4790">
                  <c:v>338.84307516550001</c:v>
                </c:pt>
                <c:pt idx="4791">
                  <c:v>339.9660751655</c:v>
                </c:pt>
                <c:pt idx="4792">
                  <c:v>339.9660751655</c:v>
                </c:pt>
                <c:pt idx="4793">
                  <c:v>339.9660751655</c:v>
                </c:pt>
                <c:pt idx="4794">
                  <c:v>341.84307516550001</c:v>
                </c:pt>
                <c:pt idx="4795">
                  <c:v>389.84307516550001</c:v>
                </c:pt>
                <c:pt idx="4796">
                  <c:v>353.84307516550001</c:v>
                </c:pt>
                <c:pt idx="4797">
                  <c:v>339.9660751655</c:v>
                </c:pt>
                <c:pt idx="4798">
                  <c:v>339.9660751655</c:v>
                </c:pt>
                <c:pt idx="4799">
                  <c:v>334.84307516550001</c:v>
                </c:pt>
                <c:pt idx="4800">
                  <c:v>347.22083787870002</c:v>
                </c:pt>
                <c:pt idx="4801">
                  <c:v>347.22083787870002</c:v>
                </c:pt>
                <c:pt idx="4802">
                  <c:v>347.22083787870002</c:v>
                </c:pt>
                <c:pt idx="4803">
                  <c:v>347.22083787870002</c:v>
                </c:pt>
                <c:pt idx="4804">
                  <c:v>347.22083787870002</c:v>
                </c:pt>
                <c:pt idx="4805">
                  <c:v>354.19083787869999</c:v>
                </c:pt>
                <c:pt idx="4806">
                  <c:v>354.19083787869999</c:v>
                </c:pt>
                <c:pt idx="4807">
                  <c:v>347.22083787870002</c:v>
                </c:pt>
                <c:pt idx="4808">
                  <c:v>347.22083787870002</c:v>
                </c:pt>
                <c:pt idx="4809">
                  <c:v>308.99083787870001</c:v>
                </c:pt>
                <c:pt idx="4810">
                  <c:v>347.22083787870002</c:v>
                </c:pt>
                <c:pt idx="4811">
                  <c:v>347.22083787870002</c:v>
                </c:pt>
                <c:pt idx="4812">
                  <c:v>347.22083787870002</c:v>
                </c:pt>
                <c:pt idx="4813">
                  <c:v>347.22083787870002</c:v>
                </c:pt>
                <c:pt idx="4814">
                  <c:v>354.19083787869999</c:v>
                </c:pt>
                <c:pt idx="4815">
                  <c:v>354.19083787869999</c:v>
                </c:pt>
                <c:pt idx="4816">
                  <c:v>360.09083787869997</c:v>
                </c:pt>
                <c:pt idx="4817">
                  <c:v>360.09083787869997</c:v>
                </c:pt>
                <c:pt idx="4818">
                  <c:v>415.09083787869997</c:v>
                </c:pt>
                <c:pt idx="4819">
                  <c:v>415.09083787869997</c:v>
                </c:pt>
                <c:pt idx="4820">
                  <c:v>390.09083787869997</c:v>
                </c:pt>
                <c:pt idx="4821">
                  <c:v>375.09083787869997</c:v>
                </c:pt>
                <c:pt idx="4822">
                  <c:v>360.09083787869997</c:v>
                </c:pt>
                <c:pt idx="4823">
                  <c:v>354.19083787869999</c:v>
                </c:pt>
                <c:pt idx="4824">
                  <c:v>347.87280208240003</c:v>
                </c:pt>
                <c:pt idx="4825">
                  <c:v>347.87280208240003</c:v>
                </c:pt>
                <c:pt idx="4826">
                  <c:v>347.87280208240003</c:v>
                </c:pt>
                <c:pt idx="4827">
                  <c:v>330.14280208240001</c:v>
                </c:pt>
                <c:pt idx="4828">
                  <c:v>330.14280208240001</c:v>
                </c:pt>
                <c:pt idx="4829">
                  <c:v>347.87280208240003</c:v>
                </c:pt>
                <c:pt idx="4830">
                  <c:v>347.87280208240003</c:v>
                </c:pt>
                <c:pt idx="4831">
                  <c:v>339.14280208240001</c:v>
                </c:pt>
                <c:pt idx="4832">
                  <c:v>330.14280208240001</c:v>
                </c:pt>
                <c:pt idx="4833">
                  <c:v>330.14280208240001</c:v>
                </c:pt>
                <c:pt idx="4834">
                  <c:v>330.14280208240001</c:v>
                </c:pt>
                <c:pt idx="4835">
                  <c:v>330.14280208240001</c:v>
                </c:pt>
                <c:pt idx="4836">
                  <c:v>330.14280208240001</c:v>
                </c:pt>
                <c:pt idx="4837">
                  <c:v>330.14280208240001</c:v>
                </c:pt>
                <c:pt idx="4838">
                  <c:v>347.87280208240003</c:v>
                </c:pt>
                <c:pt idx="4839">
                  <c:v>347.87280208240003</c:v>
                </c:pt>
                <c:pt idx="4840">
                  <c:v>354.14280208240001</c:v>
                </c:pt>
                <c:pt idx="4841">
                  <c:v>379.14280208240001</c:v>
                </c:pt>
                <c:pt idx="4842">
                  <c:v>384.14280208240001</c:v>
                </c:pt>
                <c:pt idx="4843">
                  <c:v>384.14280208240001</c:v>
                </c:pt>
                <c:pt idx="4844">
                  <c:v>384.14280208240001</c:v>
                </c:pt>
                <c:pt idx="4845">
                  <c:v>379.14280208240001</c:v>
                </c:pt>
                <c:pt idx="4846">
                  <c:v>379.14280208240001</c:v>
                </c:pt>
                <c:pt idx="4847">
                  <c:v>354.14280208240001</c:v>
                </c:pt>
                <c:pt idx="4848">
                  <c:v>346.45843211840003</c:v>
                </c:pt>
                <c:pt idx="4849">
                  <c:v>346.45843211840003</c:v>
                </c:pt>
                <c:pt idx="4850">
                  <c:v>325.45843211840003</c:v>
                </c:pt>
                <c:pt idx="4851">
                  <c:v>325.45843211840003</c:v>
                </c:pt>
                <c:pt idx="4852">
                  <c:v>346.45843211840003</c:v>
                </c:pt>
                <c:pt idx="4853">
                  <c:v>346.45843211840003</c:v>
                </c:pt>
                <c:pt idx="4854">
                  <c:v>346.45843211840003</c:v>
                </c:pt>
                <c:pt idx="4855">
                  <c:v>325.45843211840003</c:v>
                </c:pt>
                <c:pt idx="4856">
                  <c:v>229.9234321184</c:v>
                </c:pt>
                <c:pt idx="4857">
                  <c:v>229.9234321184</c:v>
                </c:pt>
                <c:pt idx="4858">
                  <c:v>278.3584321184</c:v>
                </c:pt>
                <c:pt idx="4859">
                  <c:v>304.3584321184</c:v>
                </c:pt>
                <c:pt idx="4860">
                  <c:v>260.50443211840002</c:v>
                </c:pt>
                <c:pt idx="4861">
                  <c:v>278.3584321184</c:v>
                </c:pt>
                <c:pt idx="4862">
                  <c:v>325.45843211840003</c:v>
                </c:pt>
                <c:pt idx="4863">
                  <c:v>346.45843211840003</c:v>
                </c:pt>
                <c:pt idx="4864">
                  <c:v>346.45843211840003</c:v>
                </c:pt>
                <c:pt idx="4865">
                  <c:v>350.45843211840003</c:v>
                </c:pt>
                <c:pt idx="4866">
                  <c:v>375.45843211840003</c:v>
                </c:pt>
                <c:pt idx="4867">
                  <c:v>375.45843211840003</c:v>
                </c:pt>
                <c:pt idx="4868">
                  <c:v>375.45843211840003</c:v>
                </c:pt>
                <c:pt idx="4869">
                  <c:v>350.45843211840003</c:v>
                </c:pt>
                <c:pt idx="4870">
                  <c:v>346.45843211840003</c:v>
                </c:pt>
                <c:pt idx="4871">
                  <c:v>346.45843211840003</c:v>
                </c:pt>
                <c:pt idx="4872">
                  <c:v>331.85996659860001</c:v>
                </c:pt>
                <c:pt idx="4873">
                  <c:v>331.85996659860001</c:v>
                </c:pt>
                <c:pt idx="4874">
                  <c:v>366.85996659860001</c:v>
                </c:pt>
                <c:pt idx="4875">
                  <c:v>331.85996659860001</c:v>
                </c:pt>
                <c:pt idx="4876">
                  <c:v>331.85996659860001</c:v>
                </c:pt>
                <c:pt idx="4877">
                  <c:v>331.85996659860001</c:v>
                </c:pt>
                <c:pt idx="4878">
                  <c:v>331.85996659860001</c:v>
                </c:pt>
                <c:pt idx="4879">
                  <c:v>261.85996659860001</c:v>
                </c:pt>
                <c:pt idx="4880">
                  <c:v>110.0809665986</c:v>
                </c:pt>
                <c:pt idx="4881">
                  <c:v>110.0809665986</c:v>
                </c:pt>
                <c:pt idx="4882">
                  <c:v>110.0809665986</c:v>
                </c:pt>
                <c:pt idx="4883">
                  <c:v>259.70796659860002</c:v>
                </c:pt>
                <c:pt idx="4884">
                  <c:v>261.85996659860001</c:v>
                </c:pt>
                <c:pt idx="4885">
                  <c:v>261.85996659860001</c:v>
                </c:pt>
                <c:pt idx="4886">
                  <c:v>261.85996659860001</c:v>
                </c:pt>
                <c:pt idx="4887">
                  <c:v>331.85996659860001</c:v>
                </c:pt>
                <c:pt idx="4888">
                  <c:v>366.85996659860001</c:v>
                </c:pt>
                <c:pt idx="4889">
                  <c:v>366.85996659860001</c:v>
                </c:pt>
                <c:pt idx="4890">
                  <c:v>383.85996659860001</c:v>
                </c:pt>
                <c:pt idx="4891">
                  <c:v>383.85996659860001</c:v>
                </c:pt>
                <c:pt idx="4892">
                  <c:v>383.85996659860001</c:v>
                </c:pt>
                <c:pt idx="4893">
                  <c:v>383.85996659860001</c:v>
                </c:pt>
                <c:pt idx="4894">
                  <c:v>366.85996659860001</c:v>
                </c:pt>
                <c:pt idx="4895">
                  <c:v>366.85996659860001</c:v>
                </c:pt>
                <c:pt idx="4896">
                  <c:v>376.50610127900001</c:v>
                </c:pt>
                <c:pt idx="4897">
                  <c:v>376.50610127900001</c:v>
                </c:pt>
                <c:pt idx="4898">
                  <c:v>376.50610127900001</c:v>
                </c:pt>
                <c:pt idx="4899">
                  <c:v>336.50610127900001</c:v>
                </c:pt>
                <c:pt idx="4900">
                  <c:v>336.50610127900001</c:v>
                </c:pt>
                <c:pt idx="4901">
                  <c:v>336.50610127900001</c:v>
                </c:pt>
                <c:pt idx="4902">
                  <c:v>336.50610127900001</c:v>
                </c:pt>
                <c:pt idx="4903">
                  <c:v>266.50610127900001</c:v>
                </c:pt>
                <c:pt idx="4904">
                  <c:v>114.727101279</c:v>
                </c:pt>
                <c:pt idx="4905">
                  <c:v>114.727101279</c:v>
                </c:pt>
                <c:pt idx="4906">
                  <c:v>114.727101279</c:v>
                </c:pt>
                <c:pt idx="4907">
                  <c:v>289.40610127899998</c:v>
                </c:pt>
                <c:pt idx="4908">
                  <c:v>266.50610127900001</c:v>
                </c:pt>
                <c:pt idx="4909">
                  <c:v>266.50610127900001</c:v>
                </c:pt>
                <c:pt idx="4910">
                  <c:v>266.50610127900001</c:v>
                </c:pt>
                <c:pt idx="4911">
                  <c:v>315.40610127899998</c:v>
                </c:pt>
                <c:pt idx="4912">
                  <c:v>376.50610127900001</c:v>
                </c:pt>
                <c:pt idx="4913">
                  <c:v>392.42610127900002</c:v>
                </c:pt>
                <c:pt idx="4914">
                  <c:v>393.50610127900001</c:v>
                </c:pt>
                <c:pt idx="4915">
                  <c:v>407.617101279</c:v>
                </c:pt>
                <c:pt idx="4916">
                  <c:v>393.50610127900001</c:v>
                </c:pt>
                <c:pt idx="4917">
                  <c:v>393.50610127900001</c:v>
                </c:pt>
                <c:pt idx="4918">
                  <c:v>392.42610127900002</c:v>
                </c:pt>
                <c:pt idx="4919">
                  <c:v>392.42610127900002</c:v>
                </c:pt>
                <c:pt idx="4920">
                  <c:v>114.4992421427</c:v>
                </c:pt>
                <c:pt idx="4921">
                  <c:v>114.4992421427</c:v>
                </c:pt>
                <c:pt idx="4922">
                  <c:v>114.4992421427</c:v>
                </c:pt>
                <c:pt idx="4923">
                  <c:v>114.4992421427</c:v>
                </c:pt>
                <c:pt idx="4924">
                  <c:v>114.59024214270001</c:v>
                </c:pt>
                <c:pt idx="4925">
                  <c:v>266.36924214269999</c:v>
                </c:pt>
                <c:pt idx="4926">
                  <c:v>266.36924214269999</c:v>
                </c:pt>
                <c:pt idx="4927">
                  <c:v>270.62924214269998</c:v>
                </c:pt>
                <c:pt idx="4928">
                  <c:v>271.41524214269998</c:v>
                </c:pt>
                <c:pt idx="4929">
                  <c:v>266.36924214269999</c:v>
                </c:pt>
                <c:pt idx="4930">
                  <c:v>266.36924214269999</c:v>
                </c:pt>
                <c:pt idx="4931">
                  <c:v>266.36924214269999</c:v>
                </c:pt>
                <c:pt idx="4932">
                  <c:v>264.2172421427</c:v>
                </c:pt>
                <c:pt idx="4933">
                  <c:v>266.36924214269999</c:v>
                </c:pt>
                <c:pt idx="4934">
                  <c:v>381.36924214269999</c:v>
                </c:pt>
                <c:pt idx="4935">
                  <c:v>388.07724214270002</c:v>
                </c:pt>
                <c:pt idx="4936">
                  <c:v>388.07724214270002</c:v>
                </c:pt>
                <c:pt idx="4937">
                  <c:v>388.36924214269999</c:v>
                </c:pt>
                <c:pt idx="4938">
                  <c:v>429.36924214269999</c:v>
                </c:pt>
                <c:pt idx="4939">
                  <c:v>516.36924214270005</c:v>
                </c:pt>
                <c:pt idx="4940">
                  <c:v>396.36924214269999</c:v>
                </c:pt>
                <c:pt idx="4941">
                  <c:v>388.36924214269999</c:v>
                </c:pt>
                <c:pt idx="4942">
                  <c:v>388.07724214270002</c:v>
                </c:pt>
                <c:pt idx="4943">
                  <c:v>381.36924214269999</c:v>
                </c:pt>
                <c:pt idx="4944">
                  <c:v>186.70675055070001</c:v>
                </c:pt>
                <c:pt idx="4945">
                  <c:v>254.55475055069999</c:v>
                </c:pt>
                <c:pt idx="4946">
                  <c:v>254.55475055069999</c:v>
                </c:pt>
                <c:pt idx="4947">
                  <c:v>261.7527505507</c:v>
                </c:pt>
                <c:pt idx="4948">
                  <c:v>279.60675055069999</c:v>
                </c:pt>
                <c:pt idx="4949">
                  <c:v>305.70675055070001</c:v>
                </c:pt>
                <c:pt idx="4950">
                  <c:v>325.62675055070002</c:v>
                </c:pt>
                <c:pt idx="4951">
                  <c:v>304.70675055070001</c:v>
                </c:pt>
                <c:pt idx="4952">
                  <c:v>304.70675055070001</c:v>
                </c:pt>
                <c:pt idx="4953">
                  <c:v>186.70675055070001</c:v>
                </c:pt>
                <c:pt idx="4954">
                  <c:v>304.70675055070001</c:v>
                </c:pt>
                <c:pt idx="4955">
                  <c:v>304.70675055070001</c:v>
                </c:pt>
                <c:pt idx="4956">
                  <c:v>261.7527505507</c:v>
                </c:pt>
                <c:pt idx="4957">
                  <c:v>304.70675055070001</c:v>
                </c:pt>
                <c:pt idx="4958">
                  <c:v>325.62675055070002</c:v>
                </c:pt>
                <c:pt idx="4959">
                  <c:v>326.70675055070001</c:v>
                </c:pt>
                <c:pt idx="4960">
                  <c:v>381.70675055070001</c:v>
                </c:pt>
                <c:pt idx="4961">
                  <c:v>384.70675055070001</c:v>
                </c:pt>
                <c:pt idx="4962">
                  <c:v>406.70675055070001</c:v>
                </c:pt>
                <c:pt idx="4963">
                  <c:v>406.70675055070001</c:v>
                </c:pt>
                <c:pt idx="4964">
                  <c:v>406.70675055070001</c:v>
                </c:pt>
                <c:pt idx="4965">
                  <c:v>384.70675055070001</c:v>
                </c:pt>
                <c:pt idx="4966">
                  <c:v>381.70675055070001</c:v>
                </c:pt>
                <c:pt idx="4967">
                  <c:v>325.62675055070002</c:v>
                </c:pt>
                <c:pt idx="4968">
                  <c:v>290.7341118649</c:v>
                </c:pt>
                <c:pt idx="4969">
                  <c:v>290.7341118649</c:v>
                </c:pt>
                <c:pt idx="4970">
                  <c:v>290.7341118649</c:v>
                </c:pt>
                <c:pt idx="4971">
                  <c:v>290.7341118649</c:v>
                </c:pt>
                <c:pt idx="4972">
                  <c:v>290.7341118649</c:v>
                </c:pt>
                <c:pt idx="4973">
                  <c:v>292.7271118649</c:v>
                </c:pt>
                <c:pt idx="4974">
                  <c:v>290.7341118649</c:v>
                </c:pt>
                <c:pt idx="4975">
                  <c:v>290.7341118649</c:v>
                </c:pt>
                <c:pt idx="4976">
                  <c:v>262.7271118649</c:v>
                </c:pt>
                <c:pt idx="4977">
                  <c:v>260.57511186490001</c:v>
                </c:pt>
                <c:pt idx="4978">
                  <c:v>262.7271118649</c:v>
                </c:pt>
                <c:pt idx="4979">
                  <c:v>290.7341118649</c:v>
                </c:pt>
                <c:pt idx="4980">
                  <c:v>285.62711186489997</c:v>
                </c:pt>
                <c:pt idx="4981">
                  <c:v>290.7341118649</c:v>
                </c:pt>
                <c:pt idx="4982">
                  <c:v>290.7341118649</c:v>
                </c:pt>
                <c:pt idx="4983">
                  <c:v>331.7271118649</c:v>
                </c:pt>
                <c:pt idx="4984">
                  <c:v>332.7271118649</c:v>
                </c:pt>
                <c:pt idx="4985">
                  <c:v>367.7271118649</c:v>
                </c:pt>
                <c:pt idx="4986">
                  <c:v>367.7271118649</c:v>
                </c:pt>
                <c:pt idx="4987">
                  <c:v>462.7271118649</c:v>
                </c:pt>
                <c:pt idx="4988">
                  <c:v>367.7271118649</c:v>
                </c:pt>
                <c:pt idx="4989">
                  <c:v>367.7271118649</c:v>
                </c:pt>
                <c:pt idx="4990">
                  <c:v>332.7271118649</c:v>
                </c:pt>
                <c:pt idx="4991">
                  <c:v>320.7271118649</c:v>
                </c:pt>
                <c:pt idx="4992">
                  <c:v>265.74992303070002</c:v>
                </c:pt>
                <c:pt idx="4993">
                  <c:v>265.74992303070002</c:v>
                </c:pt>
                <c:pt idx="4994">
                  <c:v>265.74992303070002</c:v>
                </c:pt>
                <c:pt idx="4995">
                  <c:v>263.75092303069999</c:v>
                </c:pt>
                <c:pt idx="4996">
                  <c:v>265.74992303070002</c:v>
                </c:pt>
                <c:pt idx="4997">
                  <c:v>265.74992303070002</c:v>
                </c:pt>
                <c:pt idx="4998">
                  <c:v>265.74992303070002</c:v>
                </c:pt>
                <c:pt idx="4999">
                  <c:v>265.74992303070002</c:v>
                </c:pt>
                <c:pt idx="5000">
                  <c:v>265.74992303070002</c:v>
                </c:pt>
                <c:pt idx="5001">
                  <c:v>265.74992303070002</c:v>
                </c:pt>
                <c:pt idx="5002">
                  <c:v>265.74992303070002</c:v>
                </c:pt>
                <c:pt idx="5003">
                  <c:v>265.74992303070002</c:v>
                </c:pt>
                <c:pt idx="5004">
                  <c:v>263.75092303069999</c:v>
                </c:pt>
                <c:pt idx="5005">
                  <c:v>265.74992303070002</c:v>
                </c:pt>
                <c:pt idx="5006">
                  <c:v>270.79692303069999</c:v>
                </c:pt>
                <c:pt idx="5007">
                  <c:v>294.75092303069999</c:v>
                </c:pt>
                <c:pt idx="5008">
                  <c:v>305.75092303069999</c:v>
                </c:pt>
                <c:pt idx="5009">
                  <c:v>305.75092303069999</c:v>
                </c:pt>
                <c:pt idx="5010">
                  <c:v>333.75092303069999</c:v>
                </c:pt>
                <c:pt idx="5011">
                  <c:v>335.75092303069999</c:v>
                </c:pt>
                <c:pt idx="5012">
                  <c:v>305.75092303069999</c:v>
                </c:pt>
                <c:pt idx="5013">
                  <c:v>305.75092303069999</c:v>
                </c:pt>
                <c:pt idx="5014">
                  <c:v>305.75092303069999</c:v>
                </c:pt>
                <c:pt idx="5015">
                  <c:v>294.75092303069999</c:v>
                </c:pt>
                <c:pt idx="5016">
                  <c:v>198.4852582403</c:v>
                </c:pt>
                <c:pt idx="5017">
                  <c:v>198.4852582403</c:v>
                </c:pt>
                <c:pt idx="5018">
                  <c:v>198.4852582403</c:v>
                </c:pt>
                <c:pt idx="5019">
                  <c:v>198.4852582403</c:v>
                </c:pt>
                <c:pt idx="5020">
                  <c:v>212.4852582403</c:v>
                </c:pt>
                <c:pt idx="5021">
                  <c:v>213.4852582403</c:v>
                </c:pt>
                <c:pt idx="5022">
                  <c:v>198.4852582403</c:v>
                </c:pt>
                <c:pt idx="5023">
                  <c:v>198.4852582403</c:v>
                </c:pt>
                <c:pt idx="5024">
                  <c:v>116.7062582403</c:v>
                </c:pt>
                <c:pt idx="5025">
                  <c:v>116.7062582403</c:v>
                </c:pt>
                <c:pt idx="5026">
                  <c:v>116.7062582403</c:v>
                </c:pt>
                <c:pt idx="5027">
                  <c:v>116.7062582403</c:v>
                </c:pt>
                <c:pt idx="5028">
                  <c:v>116.7062582403</c:v>
                </c:pt>
                <c:pt idx="5029">
                  <c:v>117.32925824030001</c:v>
                </c:pt>
                <c:pt idx="5030">
                  <c:v>198.4852582403</c:v>
                </c:pt>
                <c:pt idx="5031">
                  <c:v>212.4852582403</c:v>
                </c:pt>
                <c:pt idx="5032">
                  <c:v>215.4862582403</c:v>
                </c:pt>
                <c:pt idx="5033">
                  <c:v>288.48525824030003</c:v>
                </c:pt>
                <c:pt idx="5034">
                  <c:v>288.48525824030003</c:v>
                </c:pt>
                <c:pt idx="5035">
                  <c:v>313.48525824030003</c:v>
                </c:pt>
                <c:pt idx="5036">
                  <c:v>288.48525824030003</c:v>
                </c:pt>
                <c:pt idx="5037">
                  <c:v>288.48525824030003</c:v>
                </c:pt>
                <c:pt idx="5038">
                  <c:v>288.48525824030003</c:v>
                </c:pt>
                <c:pt idx="5039">
                  <c:v>215.4862582403</c:v>
                </c:pt>
                <c:pt idx="5040">
                  <c:v>170.45135112720001</c:v>
                </c:pt>
                <c:pt idx="5041">
                  <c:v>108.6723511272</c:v>
                </c:pt>
                <c:pt idx="5042">
                  <c:v>170.45135112720001</c:v>
                </c:pt>
                <c:pt idx="5043">
                  <c:v>170.45135112720001</c:v>
                </c:pt>
                <c:pt idx="5044">
                  <c:v>170.45135112720001</c:v>
                </c:pt>
                <c:pt idx="5045">
                  <c:v>170.45135112720001</c:v>
                </c:pt>
                <c:pt idx="5046">
                  <c:v>108.0343511272</c:v>
                </c:pt>
                <c:pt idx="5047">
                  <c:v>108.0343511272</c:v>
                </c:pt>
                <c:pt idx="5048">
                  <c:v>108.0343511272</c:v>
                </c:pt>
                <c:pt idx="5049">
                  <c:v>102.1073511272</c:v>
                </c:pt>
                <c:pt idx="5050">
                  <c:v>102.1073511272</c:v>
                </c:pt>
                <c:pt idx="5051">
                  <c:v>102.1073511272</c:v>
                </c:pt>
                <c:pt idx="5052">
                  <c:v>108.0313511272</c:v>
                </c:pt>
                <c:pt idx="5053">
                  <c:v>108.0343511272</c:v>
                </c:pt>
                <c:pt idx="5054">
                  <c:v>108.0343511272</c:v>
                </c:pt>
                <c:pt idx="5055">
                  <c:v>110.1073511272</c:v>
                </c:pt>
                <c:pt idx="5056">
                  <c:v>189.95135112720001</c:v>
                </c:pt>
                <c:pt idx="5057">
                  <c:v>203.45135112720001</c:v>
                </c:pt>
                <c:pt idx="5058">
                  <c:v>207.45235112719999</c:v>
                </c:pt>
                <c:pt idx="5059">
                  <c:v>207.45235112719999</c:v>
                </c:pt>
                <c:pt idx="5060">
                  <c:v>207.45235112719999</c:v>
                </c:pt>
                <c:pt idx="5061">
                  <c:v>207.45235112719999</c:v>
                </c:pt>
                <c:pt idx="5062">
                  <c:v>207.45235112719999</c:v>
                </c:pt>
                <c:pt idx="5063">
                  <c:v>203.45135112720001</c:v>
                </c:pt>
                <c:pt idx="5064">
                  <c:v>184.66956515059999</c:v>
                </c:pt>
                <c:pt idx="5065">
                  <c:v>171.66256515059999</c:v>
                </c:pt>
                <c:pt idx="5066">
                  <c:v>184.66956515059999</c:v>
                </c:pt>
                <c:pt idx="5067">
                  <c:v>184.66956515059999</c:v>
                </c:pt>
                <c:pt idx="5068">
                  <c:v>184.66956515059999</c:v>
                </c:pt>
                <c:pt idx="5069">
                  <c:v>184.66956515059999</c:v>
                </c:pt>
                <c:pt idx="5070">
                  <c:v>184.66956515059999</c:v>
                </c:pt>
                <c:pt idx="5071">
                  <c:v>184.66956515059999</c:v>
                </c:pt>
                <c:pt idx="5072">
                  <c:v>184.66956515059999</c:v>
                </c:pt>
                <c:pt idx="5073">
                  <c:v>184.66956515059999</c:v>
                </c:pt>
                <c:pt idx="5074">
                  <c:v>184.66956515059999</c:v>
                </c:pt>
                <c:pt idx="5075">
                  <c:v>186.06256515059999</c:v>
                </c:pt>
                <c:pt idx="5076">
                  <c:v>186.06256515059999</c:v>
                </c:pt>
                <c:pt idx="5077">
                  <c:v>186.06256515059999</c:v>
                </c:pt>
                <c:pt idx="5078">
                  <c:v>186.06256515059999</c:v>
                </c:pt>
                <c:pt idx="5079">
                  <c:v>186.06256515059999</c:v>
                </c:pt>
                <c:pt idx="5080">
                  <c:v>206.66256515059999</c:v>
                </c:pt>
                <c:pt idx="5081">
                  <c:v>216.66256515059999</c:v>
                </c:pt>
                <c:pt idx="5082">
                  <c:v>216.66256515059999</c:v>
                </c:pt>
                <c:pt idx="5083">
                  <c:v>386.66256515060002</c:v>
                </c:pt>
                <c:pt idx="5084">
                  <c:v>216.66256515059999</c:v>
                </c:pt>
                <c:pt idx="5085">
                  <c:v>216.66256515059999</c:v>
                </c:pt>
                <c:pt idx="5086">
                  <c:v>206.66256515059999</c:v>
                </c:pt>
                <c:pt idx="5087">
                  <c:v>186.06256515059999</c:v>
                </c:pt>
                <c:pt idx="5088">
                  <c:v>195.0136159047</c:v>
                </c:pt>
                <c:pt idx="5089">
                  <c:v>195.0136159047</c:v>
                </c:pt>
                <c:pt idx="5090">
                  <c:v>195.0136159047</c:v>
                </c:pt>
                <c:pt idx="5091">
                  <c:v>195.0136159047</c:v>
                </c:pt>
                <c:pt idx="5092">
                  <c:v>195.0136159047</c:v>
                </c:pt>
                <c:pt idx="5093">
                  <c:v>195.0136159047</c:v>
                </c:pt>
                <c:pt idx="5094">
                  <c:v>195.0136159047</c:v>
                </c:pt>
                <c:pt idx="5095">
                  <c:v>195.0136159047</c:v>
                </c:pt>
                <c:pt idx="5096">
                  <c:v>189.41361590470001</c:v>
                </c:pt>
                <c:pt idx="5097">
                  <c:v>189.41361590470001</c:v>
                </c:pt>
                <c:pt idx="5098">
                  <c:v>189.41361590470001</c:v>
                </c:pt>
                <c:pt idx="5099">
                  <c:v>195.0136159047</c:v>
                </c:pt>
                <c:pt idx="5100">
                  <c:v>195.0136159047</c:v>
                </c:pt>
                <c:pt idx="5101">
                  <c:v>195.0136159047</c:v>
                </c:pt>
                <c:pt idx="5102">
                  <c:v>195.0136159047</c:v>
                </c:pt>
                <c:pt idx="5103">
                  <c:v>197.42061590470001</c:v>
                </c:pt>
                <c:pt idx="5104">
                  <c:v>199.41361590470001</c:v>
                </c:pt>
                <c:pt idx="5105">
                  <c:v>274.4596159047</c:v>
                </c:pt>
                <c:pt idx="5106">
                  <c:v>239.41361590470001</c:v>
                </c:pt>
                <c:pt idx="5107">
                  <c:v>399.41361590470001</c:v>
                </c:pt>
                <c:pt idx="5108">
                  <c:v>199.41361590470001</c:v>
                </c:pt>
                <c:pt idx="5109">
                  <c:v>199.41361590470001</c:v>
                </c:pt>
                <c:pt idx="5110">
                  <c:v>197.42061590470001</c:v>
                </c:pt>
                <c:pt idx="5111">
                  <c:v>197.42061590470001</c:v>
                </c:pt>
                <c:pt idx="5112">
                  <c:v>166.41430526479999</c:v>
                </c:pt>
                <c:pt idx="5113">
                  <c:v>166.41430526479999</c:v>
                </c:pt>
                <c:pt idx="5114">
                  <c:v>166.41430526479999</c:v>
                </c:pt>
                <c:pt idx="5115">
                  <c:v>166.41430526479999</c:v>
                </c:pt>
                <c:pt idx="5116">
                  <c:v>166.41430526479999</c:v>
                </c:pt>
                <c:pt idx="5117">
                  <c:v>166.41430526479999</c:v>
                </c:pt>
                <c:pt idx="5118">
                  <c:v>166.41430526479999</c:v>
                </c:pt>
                <c:pt idx="5119">
                  <c:v>166.41430526479999</c:v>
                </c:pt>
                <c:pt idx="5120">
                  <c:v>111.3613052648</c:v>
                </c:pt>
                <c:pt idx="5121">
                  <c:v>111.3613052648</c:v>
                </c:pt>
                <c:pt idx="5122">
                  <c:v>111.3613052648</c:v>
                </c:pt>
                <c:pt idx="5123">
                  <c:v>113.7973052648</c:v>
                </c:pt>
                <c:pt idx="5124">
                  <c:v>115.56330526479999</c:v>
                </c:pt>
                <c:pt idx="5125">
                  <c:v>166.41430526479999</c:v>
                </c:pt>
                <c:pt idx="5126">
                  <c:v>176.41430526479999</c:v>
                </c:pt>
                <c:pt idx="5127">
                  <c:v>176.41430526479999</c:v>
                </c:pt>
                <c:pt idx="5128">
                  <c:v>176.41430526479999</c:v>
                </c:pt>
                <c:pt idx="5129">
                  <c:v>192.41430526479999</c:v>
                </c:pt>
                <c:pt idx="5130">
                  <c:v>256.41430526480002</c:v>
                </c:pt>
                <c:pt idx="5131">
                  <c:v>256.41430526480002</c:v>
                </c:pt>
                <c:pt idx="5132">
                  <c:v>192.41430526479999</c:v>
                </c:pt>
                <c:pt idx="5133">
                  <c:v>192.41430526479999</c:v>
                </c:pt>
                <c:pt idx="5134">
                  <c:v>186.91430526479999</c:v>
                </c:pt>
                <c:pt idx="5135">
                  <c:v>176.41430526479999</c:v>
                </c:pt>
                <c:pt idx="5136">
                  <c:v>155.66780494739999</c:v>
                </c:pt>
                <c:pt idx="5137">
                  <c:v>155.66780494739999</c:v>
                </c:pt>
                <c:pt idx="5138">
                  <c:v>155.66780494739999</c:v>
                </c:pt>
                <c:pt idx="5139">
                  <c:v>155.66780494739999</c:v>
                </c:pt>
                <c:pt idx="5140">
                  <c:v>155.66780494739999</c:v>
                </c:pt>
                <c:pt idx="5141">
                  <c:v>155.66780494739999</c:v>
                </c:pt>
                <c:pt idx="5142">
                  <c:v>155.66780494739999</c:v>
                </c:pt>
                <c:pt idx="5143">
                  <c:v>125.6678049474</c:v>
                </c:pt>
                <c:pt idx="5144">
                  <c:v>123.0508049474</c:v>
                </c:pt>
                <c:pt idx="5145">
                  <c:v>120.6148049474</c:v>
                </c:pt>
                <c:pt idx="5146">
                  <c:v>123.0508049474</c:v>
                </c:pt>
                <c:pt idx="5147">
                  <c:v>125.6678049474</c:v>
                </c:pt>
                <c:pt idx="5148">
                  <c:v>125.6678049474</c:v>
                </c:pt>
                <c:pt idx="5149">
                  <c:v>125.6678049474</c:v>
                </c:pt>
                <c:pt idx="5150">
                  <c:v>155.66780494739999</c:v>
                </c:pt>
                <c:pt idx="5151">
                  <c:v>155.66780494739999</c:v>
                </c:pt>
                <c:pt idx="5152">
                  <c:v>155.66780494739999</c:v>
                </c:pt>
                <c:pt idx="5153">
                  <c:v>165.56780494739999</c:v>
                </c:pt>
                <c:pt idx="5154">
                  <c:v>180.7788049474</c:v>
                </c:pt>
                <c:pt idx="5155">
                  <c:v>180.7788049474</c:v>
                </c:pt>
                <c:pt idx="5156">
                  <c:v>180.7788049474</c:v>
                </c:pt>
                <c:pt idx="5157">
                  <c:v>165.56780494739999</c:v>
                </c:pt>
                <c:pt idx="5158">
                  <c:v>165.56780494739999</c:v>
                </c:pt>
                <c:pt idx="5159">
                  <c:v>165.56780494739999</c:v>
                </c:pt>
                <c:pt idx="5160">
                  <c:v>146.09312172080001</c:v>
                </c:pt>
                <c:pt idx="5161">
                  <c:v>146.09312172080001</c:v>
                </c:pt>
                <c:pt idx="5162">
                  <c:v>146.09312172080001</c:v>
                </c:pt>
                <c:pt idx="5163">
                  <c:v>146.09312172080001</c:v>
                </c:pt>
                <c:pt idx="5164">
                  <c:v>146.09312172080001</c:v>
                </c:pt>
                <c:pt idx="5165">
                  <c:v>146.09312172080001</c:v>
                </c:pt>
                <c:pt idx="5166">
                  <c:v>123.47612172079999</c:v>
                </c:pt>
                <c:pt idx="5167">
                  <c:v>117.2421217208</c:v>
                </c:pt>
                <c:pt idx="5168">
                  <c:v>117.2421217208</c:v>
                </c:pt>
                <c:pt idx="5169">
                  <c:v>117.2421217208</c:v>
                </c:pt>
                <c:pt idx="5170">
                  <c:v>117.2421217208</c:v>
                </c:pt>
                <c:pt idx="5171">
                  <c:v>117.2421217208</c:v>
                </c:pt>
                <c:pt idx="5172">
                  <c:v>117.2421217208</c:v>
                </c:pt>
                <c:pt idx="5173">
                  <c:v>117.2421217208</c:v>
                </c:pt>
                <c:pt idx="5174">
                  <c:v>121.0401217208</c:v>
                </c:pt>
                <c:pt idx="5175">
                  <c:v>123.47612172079999</c:v>
                </c:pt>
                <c:pt idx="5176">
                  <c:v>146.09312172080001</c:v>
                </c:pt>
                <c:pt idx="5177">
                  <c:v>147.09312172080001</c:v>
                </c:pt>
                <c:pt idx="5178">
                  <c:v>176.09312172080001</c:v>
                </c:pt>
                <c:pt idx="5179">
                  <c:v>176.2041217208</c:v>
                </c:pt>
                <c:pt idx="5180">
                  <c:v>176.2041217208</c:v>
                </c:pt>
                <c:pt idx="5181">
                  <c:v>176.2041217208</c:v>
                </c:pt>
                <c:pt idx="5182">
                  <c:v>176.09312172080001</c:v>
                </c:pt>
                <c:pt idx="5183">
                  <c:v>161.09312172080001</c:v>
                </c:pt>
                <c:pt idx="5184">
                  <c:v>143.2876372609</c:v>
                </c:pt>
                <c:pt idx="5185">
                  <c:v>143.2876372609</c:v>
                </c:pt>
                <c:pt idx="5186">
                  <c:v>143.2876372609</c:v>
                </c:pt>
                <c:pt idx="5187">
                  <c:v>143.2876372609</c:v>
                </c:pt>
                <c:pt idx="5188">
                  <c:v>143.2876372609</c:v>
                </c:pt>
                <c:pt idx="5189">
                  <c:v>143.2876372609</c:v>
                </c:pt>
                <c:pt idx="5190">
                  <c:v>132.2876372609</c:v>
                </c:pt>
                <c:pt idx="5191">
                  <c:v>132.2876372609</c:v>
                </c:pt>
                <c:pt idx="5192">
                  <c:v>132.2876372609</c:v>
                </c:pt>
                <c:pt idx="5193">
                  <c:v>132.2876372609</c:v>
                </c:pt>
                <c:pt idx="5194">
                  <c:v>132.2876372609</c:v>
                </c:pt>
                <c:pt idx="5195">
                  <c:v>132.2876372609</c:v>
                </c:pt>
                <c:pt idx="5196">
                  <c:v>132.2876372609</c:v>
                </c:pt>
                <c:pt idx="5197">
                  <c:v>132.2876372609</c:v>
                </c:pt>
                <c:pt idx="5198">
                  <c:v>143.2876372609</c:v>
                </c:pt>
                <c:pt idx="5199">
                  <c:v>147.2876372609</c:v>
                </c:pt>
                <c:pt idx="5200">
                  <c:v>160.2876372609</c:v>
                </c:pt>
                <c:pt idx="5201">
                  <c:v>162.2876372609</c:v>
                </c:pt>
                <c:pt idx="5202">
                  <c:v>178.2876372609</c:v>
                </c:pt>
                <c:pt idx="5203">
                  <c:v>178.2876372609</c:v>
                </c:pt>
                <c:pt idx="5204">
                  <c:v>162.2876372609</c:v>
                </c:pt>
                <c:pt idx="5205">
                  <c:v>162.2876372609</c:v>
                </c:pt>
                <c:pt idx="5206">
                  <c:v>162.2876372609</c:v>
                </c:pt>
                <c:pt idx="5207">
                  <c:v>162.2876372609</c:v>
                </c:pt>
                <c:pt idx="5208">
                  <c:v>134.15780706780001</c:v>
                </c:pt>
                <c:pt idx="5209">
                  <c:v>133.15780706780001</c:v>
                </c:pt>
                <c:pt idx="5210">
                  <c:v>133.15780706780001</c:v>
                </c:pt>
                <c:pt idx="5211">
                  <c:v>122.15780706779999</c:v>
                </c:pt>
                <c:pt idx="5212">
                  <c:v>122.15780706779999</c:v>
                </c:pt>
                <c:pt idx="5213">
                  <c:v>133.15780706780001</c:v>
                </c:pt>
                <c:pt idx="5214">
                  <c:v>122.15780706779999</c:v>
                </c:pt>
                <c:pt idx="5215">
                  <c:v>122.15780706779999</c:v>
                </c:pt>
                <c:pt idx="5216">
                  <c:v>122.15780706779999</c:v>
                </c:pt>
                <c:pt idx="5217">
                  <c:v>110.2878070678</c:v>
                </c:pt>
                <c:pt idx="5218">
                  <c:v>122.15780706779999</c:v>
                </c:pt>
                <c:pt idx="5219">
                  <c:v>122.15780706779999</c:v>
                </c:pt>
                <c:pt idx="5220">
                  <c:v>122.15780706779999</c:v>
                </c:pt>
                <c:pt idx="5221">
                  <c:v>122.15780706779999</c:v>
                </c:pt>
                <c:pt idx="5222">
                  <c:v>122.15780706779999</c:v>
                </c:pt>
                <c:pt idx="5223">
                  <c:v>133.15780706780001</c:v>
                </c:pt>
                <c:pt idx="5224">
                  <c:v>134.15780706780001</c:v>
                </c:pt>
                <c:pt idx="5225">
                  <c:v>142.15780706780001</c:v>
                </c:pt>
                <c:pt idx="5226">
                  <c:v>142.15780706780001</c:v>
                </c:pt>
                <c:pt idx="5227">
                  <c:v>157.15780706780001</c:v>
                </c:pt>
                <c:pt idx="5228">
                  <c:v>142.15780706780001</c:v>
                </c:pt>
                <c:pt idx="5229">
                  <c:v>142.15780706780001</c:v>
                </c:pt>
                <c:pt idx="5230">
                  <c:v>142.15780706780001</c:v>
                </c:pt>
                <c:pt idx="5231">
                  <c:v>142.15780706780001</c:v>
                </c:pt>
                <c:pt idx="5232">
                  <c:v>140.80127186449999</c:v>
                </c:pt>
                <c:pt idx="5233">
                  <c:v>131.80127186449999</c:v>
                </c:pt>
                <c:pt idx="5234">
                  <c:v>131.80127186449999</c:v>
                </c:pt>
                <c:pt idx="5235">
                  <c:v>131.80127186449999</c:v>
                </c:pt>
                <c:pt idx="5236">
                  <c:v>140.80127186449999</c:v>
                </c:pt>
                <c:pt idx="5237">
                  <c:v>140.80127186449999</c:v>
                </c:pt>
                <c:pt idx="5238">
                  <c:v>140.80127186449999</c:v>
                </c:pt>
                <c:pt idx="5239">
                  <c:v>140.80127186449999</c:v>
                </c:pt>
                <c:pt idx="5240">
                  <c:v>140.80127186449999</c:v>
                </c:pt>
                <c:pt idx="5241">
                  <c:v>140.80127186449999</c:v>
                </c:pt>
                <c:pt idx="5242">
                  <c:v>140.80127186449999</c:v>
                </c:pt>
                <c:pt idx="5243">
                  <c:v>140.80127186449999</c:v>
                </c:pt>
                <c:pt idx="5244">
                  <c:v>140.80127186449999</c:v>
                </c:pt>
                <c:pt idx="5245">
                  <c:v>140.80127186449999</c:v>
                </c:pt>
                <c:pt idx="5246">
                  <c:v>150.80127186449999</c:v>
                </c:pt>
                <c:pt idx="5247">
                  <c:v>151.80127186449999</c:v>
                </c:pt>
                <c:pt idx="5248">
                  <c:v>195.80127186449999</c:v>
                </c:pt>
                <c:pt idx="5249">
                  <c:v>195.80127186449999</c:v>
                </c:pt>
                <c:pt idx="5250">
                  <c:v>200.80127186449999</c:v>
                </c:pt>
                <c:pt idx="5251">
                  <c:v>195.80127186449999</c:v>
                </c:pt>
                <c:pt idx="5252">
                  <c:v>1175.4372718645</c:v>
                </c:pt>
                <c:pt idx="5253">
                  <c:v>570.80127186449999</c:v>
                </c:pt>
                <c:pt idx="5254">
                  <c:v>195.80127186449999</c:v>
                </c:pt>
                <c:pt idx="5255">
                  <c:v>151.80127186449999</c:v>
                </c:pt>
                <c:pt idx="5256">
                  <c:v>137.097851921</c:v>
                </c:pt>
                <c:pt idx="5257">
                  <c:v>137.097851921</c:v>
                </c:pt>
                <c:pt idx="5258">
                  <c:v>137.097851921</c:v>
                </c:pt>
                <c:pt idx="5259">
                  <c:v>137.097851921</c:v>
                </c:pt>
                <c:pt idx="5260">
                  <c:v>137.097851921</c:v>
                </c:pt>
                <c:pt idx="5261">
                  <c:v>149.98685192100001</c:v>
                </c:pt>
                <c:pt idx="5262">
                  <c:v>149.98685192100001</c:v>
                </c:pt>
                <c:pt idx="5263">
                  <c:v>149.98685192100001</c:v>
                </c:pt>
                <c:pt idx="5264">
                  <c:v>137.097851921</c:v>
                </c:pt>
                <c:pt idx="5265">
                  <c:v>137.097851921</c:v>
                </c:pt>
                <c:pt idx="5266">
                  <c:v>137.097851921</c:v>
                </c:pt>
                <c:pt idx="5267">
                  <c:v>149.98685192100001</c:v>
                </c:pt>
                <c:pt idx="5268">
                  <c:v>149.98685192100001</c:v>
                </c:pt>
                <c:pt idx="5269">
                  <c:v>149.98685192100001</c:v>
                </c:pt>
                <c:pt idx="5270">
                  <c:v>158.98685192100001</c:v>
                </c:pt>
                <c:pt idx="5271">
                  <c:v>158.98685192100001</c:v>
                </c:pt>
                <c:pt idx="5272">
                  <c:v>398.98685192099998</c:v>
                </c:pt>
                <c:pt idx="5273">
                  <c:v>398.98685192099998</c:v>
                </c:pt>
                <c:pt idx="5274">
                  <c:v>1091.020851921</c:v>
                </c:pt>
                <c:pt idx="5275">
                  <c:v>1091.020851921</c:v>
                </c:pt>
                <c:pt idx="5276">
                  <c:v>274.03285192099997</c:v>
                </c:pt>
                <c:pt idx="5277">
                  <c:v>189.48685192100001</c:v>
                </c:pt>
                <c:pt idx="5278">
                  <c:v>158.98685192100001</c:v>
                </c:pt>
                <c:pt idx="5279">
                  <c:v>158.98685192100001</c:v>
                </c:pt>
                <c:pt idx="5280">
                  <c:v>207.36779855879999</c:v>
                </c:pt>
                <c:pt idx="5281">
                  <c:v>187.36779855879999</c:v>
                </c:pt>
                <c:pt idx="5282">
                  <c:v>187.36779855879999</c:v>
                </c:pt>
                <c:pt idx="5283">
                  <c:v>187.36779855879999</c:v>
                </c:pt>
                <c:pt idx="5284">
                  <c:v>207.36779855879999</c:v>
                </c:pt>
                <c:pt idx="5285">
                  <c:v>207.36779855879999</c:v>
                </c:pt>
                <c:pt idx="5286">
                  <c:v>237.36779855879999</c:v>
                </c:pt>
                <c:pt idx="5287">
                  <c:v>237.36779855879999</c:v>
                </c:pt>
                <c:pt idx="5288">
                  <c:v>207.36779855879999</c:v>
                </c:pt>
                <c:pt idx="5289">
                  <c:v>207.36779855879999</c:v>
                </c:pt>
                <c:pt idx="5290">
                  <c:v>207.36779855879999</c:v>
                </c:pt>
                <c:pt idx="5291">
                  <c:v>237.36779855879999</c:v>
                </c:pt>
                <c:pt idx="5292">
                  <c:v>207.36779855879999</c:v>
                </c:pt>
                <c:pt idx="5293">
                  <c:v>207.36779855879999</c:v>
                </c:pt>
                <c:pt idx="5294">
                  <c:v>237.36779855879999</c:v>
                </c:pt>
                <c:pt idx="5295">
                  <c:v>237.36779855879999</c:v>
                </c:pt>
                <c:pt idx="5296">
                  <c:v>237.36779855879999</c:v>
                </c:pt>
                <c:pt idx="5297">
                  <c:v>272.41379855880001</c:v>
                </c:pt>
                <c:pt idx="5298">
                  <c:v>397.36779855880002</c:v>
                </c:pt>
                <c:pt idx="5299">
                  <c:v>1161.9997985588</c:v>
                </c:pt>
                <c:pt idx="5300">
                  <c:v>397.36779855880002</c:v>
                </c:pt>
                <c:pt idx="5301">
                  <c:v>237.36779855879999</c:v>
                </c:pt>
                <c:pt idx="5302">
                  <c:v>237.36779855879999</c:v>
                </c:pt>
                <c:pt idx="5303">
                  <c:v>207.36779855879999</c:v>
                </c:pt>
                <c:pt idx="5304">
                  <c:v>202.13741881659999</c:v>
                </c:pt>
                <c:pt idx="5305">
                  <c:v>202.13741881659999</c:v>
                </c:pt>
                <c:pt idx="5306">
                  <c:v>202.13741881659999</c:v>
                </c:pt>
                <c:pt idx="5307">
                  <c:v>202.13741881659999</c:v>
                </c:pt>
                <c:pt idx="5308">
                  <c:v>202.13741881659999</c:v>
                </c:pt>
                <c:pt idx="5309">
                  <c:v>255.13741881659999</c:v>
                </c:pt>
                <c:pt idx="5310">
                  <c:v>255.13741881659999</c:v>
                </c:pt>
                <c:pt idx="5311">
                  <c:v>236.63741881659999</c:v>
                </c:pt>
                <c:pt idx="5312">
                  <c:v>236.63741881659999</c:v>
                </c:pt>
                <c:pt idx="5313">
                  <c:v>202.13741881659999</c:v>
                </c:pt>
                <c:pt idx="5314">
                  <c:v>236.63741881659999</c:v>
                </c:pt>
                <c:pt idx="5315">
                  <c:v>255.13741881659999</c:v>
                </c:pt>
                <c:pt idx="5316">
                  <c:v>255.13741881659999</c:v>
                </c:pt>
                <c:pt idx="5317">
                  <c:v>255.13741881659999</c:v>
                </c:pt>
                <c:pt idx="5318">
                  <c:v>255.13741881659999</c:v>
                </c:pt>
                <c:pt idx="5319">
                  <c:v>255.13741881659999</c:v>
                </c:pt>
                <c:pt idx="5320">
                  <c:v>255.13741881659999</c:v>
                </c:pt>
                <c:pt idx="5321">
                  <c:v>268.13741881660002</c:v>
                </c:pt>
                <c:pt idx="5322">
                  <c:v>1079.1714188166</c:v>
                </c:pt>
                <c:pt idx="5323">
                  <c:v>457.13741881660002</c:v>
                </c:pt>
                <c:pt idx="5324">
                  <c:v>372.11741881659998</c:v>
                </c:pt>
                <c:pt idx="5325">
                  <c:v>268.13741881660002</c:v>
                </c:pt>
                <c:pt idx="5326">
                  <c:v>255.13741881659999</c:v>
                </c:pt>
                <c:pt idx="5327">
                  <c:v>255.13741881659999</c:v>
                </c:pt>
                <c:pt idx="5328">
                  <c:v>256.01144845440001</c:v>
                </c:pt>
                <c:pt idx="5329">
                  <c:v>256.01144845440001</c:v>
                </c:pt>
                <c:pt idx="5330">
                  <c:v>256.01144845440001</c:v>
                </c:pt>
                <c:pt idx="5331">
                  <c:v>256.01144845440001</c:v>
                </c:pt>
                <c:pt idx="5332">
                  <c:v>256.01144845440001</c:v>
                </c:pt>
                <c:pt idx="5333">
                  <c:v>267.45144845440001</c:v>
                </c:pt>
                <c:pt idx="5334">
                  <c:v>266.01144845440001</c:v>
                </c:pt>
                <c:pt idx="5335">
                  <c:v>256.01144845440001</c:v>
                </c:pt>
                <c:pt idx="5336">
                  <c:v>256.01144845440001</c:v>
                </c:pt>
                <c:pt idx="5337">
                  <c:v>256.01144845440001</c:v>
                </c:pt>
                <c:pt idx="5338">
                  <c:v>256.01144845440001</c:v>
                </c:pt>
                <c:pt idx="5339">
                  <c:v>266.01144845440001</c:v>
                </c:pt>
                <c:pt idx="5340">
                  <c:v>266.01144845440001</c:v>
                </c:pt>
                <c:pt idx="5341">
                  <c:v>268.01144845440001</c:v>
                </c:pt>
                <c:pt idx="5342">
                  <c:v>268.01144845440001</c:v>
                </c:pt>
                <c:pt idx="5343">
                  <c:v>268.01144845440001</c:v>
                </c:pt>
                <c:pt idx="5344">
                  <c:v>279.01144845440001</c:v>
                </c:pt>
                <c:pt idx="5345">
                  <c:v>279.01144845440001</c:v>
                </c:pt>
                <c:pt idx="5346">
                  <c:v>1090.0454484544</c:v>
                </c:pt>
                <c:pt idx="5347">
                  <c:v>468.01144845440001</c:v>
                </c:pt>
                <c:pt idx="5348">
                  <c:v>318.01144845440001</c:v>
                </c:pt>
                <c:pt idx="5349">
                  <c:v>279.01144845440001</c:v>
                </c:pt>
                <c:pt idx="5350">
                  <c:v>268.01144845440001</c:v>
                </c:pt>
                <c:pt idx="5351">
                  <c:v>268.01144845440001</c:v>
                </c:pt>
                <c:pt idx="5352">
                  <c:v>279.47076941829999</c:v>
                </c:pt>
                <c:pt idx="5353">
                  <c:v>279.47076941829999</c:v>
                </c:pt>
                <c:pt idx="5354">
                  <c:v>279.47076941829999</c:v>
                </c:pt>
                <c:pt idx="5355">
                  <c:v>279.47076941829999</c:v>
                </c:pt>
                <c:pt idx="5356">
                  <c:v>279.47076941829999</c:v>
                </c:pt>
                <c:pt idx="5357">
                  <c:v>279.47076941829999</c:v>
                </c:pt>
                <c:pt idx="5358">
                  <c:v>279.47076941829999</c:v>
                </c:pt>
                <c:pt idx="5359">
                  <c:v>279.47076941829999</c:v>
                </c:pt>
                <c:pt idx="5360">
                  <c:v>279.47076941829999</c:v>
                </c:pt>
                <c:pt idx="5361">
                  <c:v>279.47076941829999</c:v>
                </c:pt>
                <c:pt idx="5362">
                  <c:v>279.47076941829999</c:v>
                </c:pt>
                <c:pt idx="5363">
                  <c:v>279.47076941829999</c:v>
                </c:pt>
                <c:pt idx="5364">
                  <c:v>279.47076941829999</c:v>
                </c:pt>
                <c:pt idx="5365">
                  <c:v>266.47076941829999</c:v>
                </c:pt>
                <c:pt idx="5366">
                  <c:v>266.47076941829999</c:v>
                </c:pt>
                <c:pt idx="5367">
                  <c:v>279.47076941829999</c:v>
                </c:pt>
                <c:pt idx="5368">
                  <c:v>279.47076941829999</c:v>
                </c:pt>
                <c:pt idx="5369">
                  <c:v>290.47076941829999</c:v>
                </c:pt>
                <c:pt idx="5370">
                  <c:v>354.97076941829999</c:v>
                </c:pt>
                <c:pt idx="5371">
                  <c:v>355.27076941830001</c:v>
                </c:pt>
                <c:pt idx="5372">
                  <c:v>354.97076941829999</c:v>
                </c:pt>
                <c:pt idx="5373">
                  <c:v>290.47076941829999</c:v>
                </c:pt>
                <c:pt idx="5374">
                  <c:v>280.47076941829999</c:v>
                </c:pt>
                <c:pt idx="5375">
                  <c:v>280.47076941829999</c:v>
                </c:pt>
                <c:pt idx="5376">
                  <c:v>281.96721230439999</c:v>
                </c:pt>
                <c:pt idx="5377">
                  <c:v>278.96721230439999</c:v>
                </c:pt>
                <c:pt idx="5378">
                  <c:v>278.96721230439999</c:v>
                </c:pt>
                <c:pt idx="5379">
                  <c:v>277.96721230439999</c:v>
                </c:pt>
                <c:pt idx="5380">
                  <c:v>277.96721230439999</c:v>
                </c:pt>
                <c:pt idx="5381">
                  <c:v>277.96721230439999</c:v>
                </c:pt>
                <c:pt idx="5382">
                  <c:v>277.96721230439999</c:v>
                </c:pt>
                <c:pt idx="5383">
                  <c:v>200.46721230439999</c:v>
                </c:pt>
                <c:pt idx="5384">
                  <c:v>200.46721230439999</c:v>
                </c:pt>
                <c:pt idx="5385">
                  <c:v>200.46721230439999</c:v>
                </c:pt>
                <c:pt idx="5386">
                  <c:v>200.46721230439999</c:v>
                </c:pt>
                <c:pt idx="5387">
                  <c:v>242.43621230439999</c:v>
                </c:pt>
                <c:pt idx="5388">
                  <c:v>277.96721230439999</c:v>
                </c:pt>
                <c:pt idx="5389">
                  <c:v>277.96721230439999</c:v>
                </c:pt>
                <c:pt idx="5390">
                  <c:v>277.96721230439999</c:v>
                </c:pt>
                <c:pt idx="5391">
                  <c:v>278.96721230439999</c:v>
                </c:pt>
                <c:pt idx="5392">
                  <c:v>281.96721230439999</c:v>
                </c:pt>
                <c:pt idx="5393">
                  <c:v>308.96721230439999</c:v>
                </c:pt>
                <c:pt idx="5394">
                  <c:v>353.46721230439999</c:v>
                </c:pt>
                <c:pt idx="5395">
                  <c:v>353.7672123044</c:v>
                </c:pt>
                <c:pt idx="5396">
                  <c:v>353.7672123044</c:v>
                </c:pt>
                <c:pt idx="5397">
                  <c:v>353.7672123044</c:v>
                </c:pt>
                <c:pt idx="5398">
                  <c:v>338.96721230439999</c:v>
                </c:pt>
                <c:pt idx="5399">
                  <c:v>308.96721230439999</c:v>
                </c:pt>
                <c:pt idx="5400">
                  <c:v>298.56080917259999</c:v>
                </c:pt>
                <c:pt idx="5401">
                  <c:v>298.56080917259999</c:v>
                </c:pt>
                <c:pt idx="5402">
                  <c:v>284.56080917259999</c:v>
                </c:pt>
                <c:pt idx="5403">
                  <c:v>284.56080917259999</c:v>
                </c:pt>
                <c:pt idx="5404">
                  <c:v>284.56080917259999</c:v>
                </c:pt>
                <c:pt idx="5405">
                  <c:v>304.56080917259999</c:v>
                </c:pt>
                <c:pt idx="5406">
                  <c:v>304.56080917259999</c:v>
                </c:pt>
                <c:pt idx="5407">
                  <c:v>298.56080917259999</c:v>
                </c:pt>
                <c:pt idx="5408">
                  <c:v>304.56080917259999</c:v>
                </c:pt>
                <c:pt idx="5409">
                  <c:v>304.56080917259999</c:v>
                </c:pt>
                <c:pt idx="5410">
                  <c:v>304.56080917259999</c:v>
                </c:pt>
                <c:pt idx="5411">
                  <c:v>304.56080917259999</c:v>
                </c:pt>
                <c:pt idx="5412">
                  <c:v>304.56080917259999</c:v>
                </c:pt>
                <c:pt idx="5413">
                  <c:v>314.56080917259999</c:v>
                </c:pt>
                <c:pt idx="5414">
                  <c:v>330.56080917259999</c:v>
                </c:pt>
                <c:pt idx="5415">
                  <c:v>333.56080917259999</c:v>
                </c:pt>
                <c:pt idx="5416">
                  <c:v>345.06080917259999</c:v>
                </c:pt>
                <c:pt idx="5417">
                  <c:v>345.06080917259999</c:v>
                </c:pt>
                <c:pt idx="5418">
                  <c:v>1081.5948091726</c:v>
                </c:pt>
                <c:pt idx="5419">
                  <c:v>1081.5948091726</c:v>
                </c:pt>
                <c:pt idx="5420">
                  <c:v>459.56080917259999</c:v>
                </c:pt>
                <c:pt idx="5421">
                  <c:v>330.56080917259999</c:v>
                </c:pt>
                <c:pt idx="5422">
                  <c:v>314.56080917259999</c:v>
                </c:pt>
                <c:pt idx="5423">
                  <c:v>314.56080917259999</c:v>
                </c:pt>
                <c:pt idx="5424">
                  <c:v>335.71938484740002</c:v>
                </c:pt>
                <c:pt idx="5425">
                  <c:v>323.71938484740002</c:v>
                </c:pt>
                <c:pt idx="5426">
                  <c:v>323.71938484740002</c:v>
                </c:pt>
                <c:pt idx="5427">
                  <c:v>323.71938484740002</c:v>
                </c:pt>
                <c:pt idx="5428">
                  <c:v>323.71938484740002</c:v>
                </c:pt>
                <c:pt idx="5429">
                  <c:v>328.71938484740002</c:v>
                </c:pt>
                <c:pt idx="5430">
                  <c:v>328.71938484740002</c:v>
                </c:pt>
                <c:pt idx="5431">
                  <c:v>323.71938484740002</c:v>
                </c:pt>
                <c:pt idx="5432">
                  <c:v>323.71938484740002</c:v>
                </c:pt>
                <c:pt idx="5433">
                  <c:v>323.71938484740002</c:v>
                </c:pt>
                <c:pt idx="5434">
                  <c:v>323.71938484740002</c:v>
                </c:pt>
                <c:pt idx="5435">
                  <c:v>328.71938484740002</c:v>
                </c:pt>
                <c:pt idx="5436">
                  <c:v>328.71938484740002</c:v>
                </c:pt>
                <c:pt idx="5437">
                  <c:v>328.71938484740002</c:v>
                </c:pt>
                <c:pt idx="5438">
                  <c:v>335.71938484740002</c:v>
                </c:pt>
                <c:pt idx="5439">
                  <c:v>335.71938484740002</c:v>
                </c:pt>
                <c:pt idx="5440">
                  <c:v>378.71938484740002</c:v>
                </c:pt>
                <c:pt idx="5441">
                  <c:v>378.71938484740002</c:v>
                </c:pt>
                <c:pt idx="5442">
                  <c:v>1150.8013848474</c:v>
                </c:pt>
                <c:pt idx="5443">
                  <c:v>1150.7483848474001</c:v>
                </c:pt>
                <c:pt idx="5444">
                  <c:v>563.71938484739997</c:v>
                </c:pt>
                <c:pt idx="5445">
                  <c:v>378.71938484740002</c:v>
                </c:pt>
                <c:pt idx="5446">
                  <c:v>335.71938484740002</c:v>
                </c:pt>
                <c:pt idx="5447">
                  <c:v>335.71938484740002</c:v>
                </c:pt>
                <c:pt idx="5448">
                  <c:v>330.20875937549999</c:v>
                </c:pt>
                <c:pt idx="5449">
                  <c:v>327.40875937549998</c:v>
                </c:pt>
                <c:pt idx="5450">
                  <c:v>340.40875937549998</c:v>
                </c:pt>
                <c:pt idx="5451">
                  <c:v>330.20875937549999</c:v>
                </c:pt>
                <c:pt idx="5452">
                  <c:v>355.40875937549998</c:v>
                </c:pt>
                <c:pt idx="5453">
                  <c:v>355.40875937549998</c:v>
                </c:pt>
                <c:pt idx="5454">
                  <c:v>355.40875937549998</c:v>
                </c:pt>
                <c:pt idx="5455">
                  <c:v>355.40875937549998</c:v>
                </c:pt>
                <c:pt idx="5456">
                  <c:v>355.40875937549998</c:v>
                </c:pt>
                <c:pt idx="5457">
                  <c:v>355.40875937549998</c:v>
                </c:pt>
                <c:pt idx="5458">
                  <c:v>355.40875937549998</c:v>
                </c:pt>
                <c:pt idx="5459">
                  <c:v>355.40875937549998</c:v>
                </c:pt>
                <c:pt idx="5460">
                  <c:v>340.40875937549998</c:v>
                </c:pt>
                <c:pt idx="5461">
                  <c:v>355.40875937549998</c:v>
                </c:pt>
                <c:pt idx="5462">
                  <c:v>355.40875937549998</c:v>
                </c:pt>
                <c:pt idx="5463">
                  <c:v>355.40875937549998</c:v>
                </c:pt>
                <c:pt idx="5464">
                  <c:v>375.40875937549998</c:v>
                </c:pt>
                <c:pt idx="5465">
                  <c:v>385.40875937549998</c:v>
                </c:pt>
                <c:pt idx="5466">
                  <c:v>390.40875937549998</c:v>
                </c:pt>
                <c:pt idx="5467">
                  <c:v>1087.4427593754999</c:v>
                </c:pt>
                <c:pt idx="5468">
                  <c:v>385.40875937549998</c:v>
                </c:pt>
                <c:pt idx="5469">
                  <c:v>385.40875937549998</c:v>
                </c:pt>
                <c:pt idx="5470">
                  <c:v>375.40875937549998</c:v>
                </c:pt>
                <c:pt idx="5471">
                  <c:v>355.40875937549998</c:v>
                </c:pt>
                <c:pt idx="5472">
                  <c:v>357.42948519139998</c:v>
                </c:pt>
                <c:pt idx="5473">
                  <c:v>357.42948519139998</c:v>
                </c:pt>
                <c:pt idx="5474">
                  <c:v>357.42948519139998</c:v>
                </c:pt>
                <c:pt idx="5475">
                  <c:v>357.42948519139998</c:v>
                </c:pt>
                <c:pt idx="5476">
                  <c:v>357.42948519139998</c:v>
                </c:pt>
                <c:pt idx="5477">
                  <c:v>371.92948519139998</c:v>
                </c:pt>
                <c:pt idx="5478">
                  <c:v>371.92948519139998</c:v>
                </c:pt>
                <c:pt idx="5479">
                  <c:v>371.92948519139998</c:v>
                </c:pt>
                <c:pt idx="5480">
                  <c:v>371.92948519139998</c:v>
                </c:pt>
                <c:pt idx="5481">
                  <c:v>357.42948519139998</c:v>
                </c:pt>
                <c:pt idx="5482">
                  <c:v>357.42948519139998</c:v>
                </c:pt>
                <c:pt idx="5483">
                  <c:v>357.42948519139998</c:v>
                </c:pt>
                <c:pt idx="5484">
                  <c:v>357.42948519139998</c:v>
                </c:pt>
                <c:pt idx="5485">
                  <c:v>371.92948519139998</c:v>
                </c:pt>
                <c:pt idx="5486">
                  <c:v>381.92948519139998</c:v>
                </c:pt>
                <c:pt idx="5487">
                  <c:v>381.92948519139998</c:v>
                </c:pt>
                <c:pt idx="5488">
                  <c:v>402.92948519139998</c:v>
                </c:pt>
                <c:pt idx="5489">
                  <c:v>458.92948519139998</c:v>
                </c:pt>
                <c:pt idx="5490">
                  <c:v>458.92948519139998</c:v>
                </c:pt>
                <c:pt idx="5491">
                  <c:v>1083.9634851914</c:v>
                </c:pt>
                <c:pt idx="5492">
                  <c:v>458.92948519139998</c:v>
                </c:pt>
                <c:pt idx="5493">
                  <c:v>458.92948519139998</c:v>
                </c:pt>
                <c:pt idx="5494">
                  <c:v>401.92948519139998</c:v>
                </c:pt>
                <c:pt idx="5495">
                  <c:v>381.92948519139998</c:v>
                </c:pt>
                <c:pt idx="5496">
                  <c:v>374.74220035939999</c:v>
                </c:pt>
                <c:pt idx="5497">
                  <c:v>374.74220035939999</c:v>
                </c:pt>
                <c:pt idx="5498">
                  <c:v>374.74220035939999</c:v>
                </c:pt>
                <c:pt idx="5499">
                  <c:v>374.74220035939999</c:v>
                </c:pt>
                <c:pt idx="5500">
                  <c:v>374.74220035939999</c:v>
                </c:pt>
                <c:pt idx="5501">
                  <c:v>374.74220035939999</c:v>
                </c:pt>
                <c:pt idx="5502">
                  <c:v>384.74220035939999</c:v>
                </c:pt>
                <c:pt idx="5503">
                  <c:v>374.74220035939999</c:v>
                </c:pt>
                <c:pt idx="5504">
                  <c:v>374.74220035939999</c:v>
                </c:pt>
                <c:pt idx="5505">
                  <c:v>374.74220035939999</c:v>
                </c:pt>
                <c:pt idx="5506">
                  <c:v>374.74220035939999</c:v>
                </c:pt>
                <c:pt idx="5507">
                  <c:v>374.74220035939999</c:v>
                </c:pt>
                <c:pt idx="5508">
                  <c:v>374.74220035939999</c:v>
                </c:pt>
                <c:pt idx="5509">
                  <c:v>384.74220035939999</c:v>
                </c:pt>
                <c:pt idx="5510">
                  <c:v>386.74220035939999</c:v>
                </c:pt>
                <c:pt idx="5511">
                  <c:v>386.74220035939999</c:v>
                </c:pt>
                <c:pt idx="5512">
                  <c:v>386.74220035939999</c:v>
                </c:pt>
                <c:pt idx="5513">
                  <c:v>414.74220035939999</c:v>
                </c:pt>
                <c:pt idx="5514">
                  <c:v>554.74220035940004</c:v>
                </c:pt>
                <c:pt idx="5515">
                  <c:v>554.74220035940004</c:v>
                </c:pt>
                <c:pt idx="5516">
                  <c:v>414.74220035939999</c:v>
                </c:pt>
                <c:pt idx="5517">
                  <c:v>404.74220035939999</c:v>
                </c:pt>
                <c:pt idx="5518">
                  <c:v>386.74220035939999</c:v>
                </c:pt>
                <c:pt idx="5519">
                  <c:v>384.74220035939999</c:v>
                </c:pt>
                <c:pt idx="5520">
                  <c:v>307.44403841550002</c:v>
                </c:pt>
                <c:pt idx="5521">
                  <c:v>257.44403841550002</c:v>
                </c:pt>
                <c:pt idx="5522">
                  <c:v>257.44403841550002</c:v>
                </c:pt>
                <c:pt idx="5523">
                  <c:v>257.44403841550002</c:v>
                </c:pt>
                <c:pt idx="5524">
                  <c:v>307.44403841550002</c:v>
                </c:pt>
                <c:pt idx="5525">
                  <c:v>307.44403841550002</c:v>
                </c:pt>
                <c:pt idx="5526">
                  <c:v>307.44403841550002</c:v>
                </c:pt>
                <c:pt idx="5527">
                  <c:v>262.49003841550001</c:v>
                </c:pt>
                <c:pt idx="5528">
                  <c:v>257.44403841550002</c:v>
                </c:pt>
                <c:pt idx="5529">
                  <c:v>257.44403841550002</c:v>
                </c:pt>
                <c:pt idx="5530">
                  <c:v>257.44403841550002</c:v>
                </c:pt>
                <c:pt idx="5531">
                  <c:v>257.44403841550002</c:v>
                </c:pt>
                <c:pt idx="5532">
                  <c:v>257.44403841550002</c:v>
                </c:pt>
                <c:pt idx="5533">
                  <c:v>257.44403841550002</c:v>
                </c:pt>
                <c:pt idx="5534">
                  <c:v>307.44403841550002</c:v>
                </c:pt>
                <c:pt idx="5535">
                  <c:v>362.44403841550002</c:v>
                </c:pt>
                <c:pt idx="5536">
                  <c:v>367.44403841550002</c:v>
                </c:pt>
                <c:pt idx="5537">
                  <c:v>381.64403841550001</c:v>
                </c:pt>
                <c:pt idx="5538">
                  <c:v>555.74403841549997</c:v>
                </c:pt>
                <c:pt idx="5539">
                  <c:v>305.64103841550002</c:v>
                </c:pt>
                <c:pt idx="5540">
                  <c:v>537.44403841550002</c:v>
                </c:pt>
                <c:pt idx="5541">
                  <c:v>405.44403841550002</c:v>
                </c:pt>
                <c:pt idx="5542">
                  <c:v>381.64403841550001</c:v>
                </c:pt>
                <c:pt idx="5543">
                  <c:v>381.64403841550001</c:v>
                </c:pt>
                <c:pt idx="5544">
                  <c:v>176.31917083779999</c:v>
                </c:pt>
                <c:pt idx="5545">
                  <c:v>176.31917083779999</c:v>
                </c:pt>
                <c:pt idx="5546">
                  <c:v>176.31917083779999</c:v>
                </c:pt>
                <c:pt idx="5547">
                  <c:v>176.31917083779999</c:v>
                </c:pt>
                <c:pt idx="5548">
                  <c:v>176.31917083779999</c:v>
                </c:pt>
                <c:pt idx="5549">
                  <c:v>176.31917083779999</c:v>
                </c:pt>
                <c:pt idx="5550">
                  <c:v>124.1281708378</c:v>
                </c:pt>
                <c:pt idx="5551">
                  <c:v>124.1281708378</c:v>
                </c:pt>
                <c:pt idx="5552">
                  <c:v>124.1251708378</c:v>
                </c:pt>
                <c:pt idx="5553">
                  <c:v>124.1251708378</c:v>
                </c:pt>
                <c:pt idx="5554">
                  <c:v>124.1251708378</c:v>
                </c:pt>
                <c:pt idx="5555">
                  <c:v>124.1281708378</c:v>
                </c:pt>
                <c:pt idx="5556">
                  <c:v>124.1281708378</c:v>
                </c:pt>
                <c:pt idx="5557">
                  <c:v>176.31917083779999</c:v>
                </c:pt>
                <c:pt idx="5558">
                  <c:v>176.31917083779999</c:v>
                </c:pt>
                <c:pt idx="5559">
                  <c:v>176.31917083779999</c:v>
                </c:pt>
                <c:pt idx="5560">
                  <c:v>176.31917083779999</c:v>
                </c:pt>
                <c:pt idx="5561">
                  <c:v>326.31917083780002</c:v>
                </c:pt>
                <c:pt idx="5562">
                  <c:v>331.31917083780002</c:v>
                </c:pt>
                <c:pt idx="5563">
                  <c:v>556.31917083780002</c:v>
                </c:pt>
                <c:pt idx="5564">
                  <c:v>331.31917083780002</c:v>
                </c:pt>
                <c:pt idx="5565">
                  <c:v>331.31917083780002</c:v>
                </c:pt>
                <c:pt idx="5566">
                  <c:v>326.31917083780002</c:v>
                </c:pt>
                <c:pt idx="5567">
                  <c:v>240.79917083780001</c:v>
                </c:pt>
                <c:pt idx="5568">
                  <c:v>227.717944289</c:v>
                </c:pt>
                <c:pt idx="5569">
                  <c:v>227.717944289</c:v>
                </c:pt>
                <c:pt idx="5570">
                  <c:v>227.717944289</c:v>
                </c:pt>
                <c:pt idx="5571">
                  <c:v>227.717944289</c:v>
                </c:pt>
                <c:pt idx="5572">
                  <c:v>227.717944289</c:v>
                </c:pt>
                <c:pt idx="5573">
                  <c:v>243.217944289</c:v>
                </c:pt>
                <c:pt idx="5574">
                  <c:v>243.217944289</c:v>
                </c:pt>
                <c:pt idx="5575">
                  <c:v>243.217944289</c:v>
                </c:pt>
                <c:pt idx="5576">
                  <c:v>243.217944289</c:v>
                </c:pt>
                <c:pt idx="5577">
                  <c:v>227.717944289</c:v>
                </c:pt>
                <c:pt idx="5578">
                  <c:v>227.717944289</c:v>
                </c:pt>
                <c:pt idx="5579">
                  <c:v>243.217944289</c:v>
                </c:pt>
                <c:pt idx="5580">
                  <c:v>227.717944289</c:v>
                </c:pt>
                <c:pt idx="5581">
                  <c:v>243.217944289</c:v>
                </c:pt>
                <c:pt idx="5582">
                  <c:v>249.717944289</c:v>
                </c:pt>
                <c:pt idx="5583">
                  <c:v>249.717944289</c:v>
                </c:pt>
                <c:pt idx="5584">
                  <c:v>249.717944289</c:v>
                </c:pt>
                <c:pt idx="5585">
                  <c:v>319.717944289</c:v>
                </c:pt>
                <c:pt idx="5586">
                  <c:v>379.717944289</c:v>
                </c:pt>
                <c:pt idx="5587">
                  <c:v>549.717944289</c:v>
                </c:pt>
                <c:pt idx="5588">
                  <c:v>549.717944289</c:v>
                </c:pt>
                <c:pt idx="5589">
                  <c:v>319.717944289</c:v>
                </c:pt>
                <c:pt idx="5590">
                  <c:v>249.717944289</c:v>
                </c:pt>
                <c:pt idx="5591">
                  <c:v>249.717944289</c:v>
                </c:pt>
                <c:pt idx="5592">
                  <c:v>254.85568187280001</c:v>
                </c:pt>
                <c:pt idx="5593">
                  <c:v>254.85568187280001</c:v>
                </c:pt>
                <c:pt idx="5594">
                  <c:v>254.85568187280001</c:v>
                </c:pt>
                <c:pt idx="5595">
                  <c:v>254.85568187280001</c:v>
                </c:pt>
                <c:pt idx="5596">
                  <c:v>254.85568187280001</c:v>
                </c:pt>
                <c:pt idx="5597">
                  <c:v>254.85568187280001</c:v>
                </c:pt>
                <c:pt idx="5598">
                  <c:v>254.85568187280001</c:v>
                </c:pt>
                <c:pt idx="5599">
                  <c:v>254.85568187280001</c:v>
                </c:pt>
                <c:pt idx="5600">
                  <c:v>254.85568187280001</c:v>
                </c:pt>
                <c:pt idx="5601">
                  <c:v>254.85568187280001</c:v>
                </c:pt>
                <c:pt idx="5602">
                  <c:v>254.85568187280001</c:v>
                </c:pt>
                <c:pt idx="5603">
                  <c:v>254.85568187280001</c:v>
                </c:pt>
                <c:pt idx="5604">
                  <c:v>254.85568187280001</c:v>
                </c:pt>
                <c:pt idx="5605">
                  <c:v>254.85568187280001</c:v>
                </c:pt>
                <c:pt idx="5606">
                  <c:v>274.85568187280001</c:v>
                </c:pt>
                <c:pt idx="5607">
                  <c:v>354.85568187280001</c:v>
                </c:pt>
                <c:pt idx="5608">
                  <c:v>364.85568187280001</c:v>
                </c:pt>
                <c:pt idx="5609">
                  <c:v>364.85568187280001</c:v>
                </c:pt>
                <c:pt idx="5610">
                  <c:v>364.85568187280001</c:v>
                </c:pt>
                <c:pt idx="5611">
                  <c:v>614.85568187280001</c:v>
                </c:pt>
                <c:pt idx="5612">
                  <c:v>364.85568187280001</c:v>
                </c:pt>
                <c:pt idx="5613">
                  <c:v>364.85568187280001</c:v>
                </c:pt>
                <c:pt idx="5614">
                  <c:v>254.85568187280001</c:v>
                </c:pt>
                <c:pt idx="5615">
                  <c:v>254.85568187280001</c:v>
                </c:pt>
                <c:pt idx="5616">
                  <c:v>206.59557308079999</c:v>
                </c:pt>
                <c:pt idx="5617">
                  <c:v>206.59557308079999</c:v>
                </c:pt>
                <c:pt idx="5618">
                  <c:v>206.59557308079999</c:v>
                </c:pt>
                <c:pt idx="5619">
                  <c:v>206.59557308079999</c:v>
                </c:pt>
                <c:pt idx="5620">
                  <c:v>206.59557308079999</c:v>
                </c:pt>
                <c:pt idx="5621">
                  <c:v>238.59557308079999</c:v>
                </c:pt>
                <c:pt idx="5622">
                  <c:v>246.45257308079999</c:v>
                </c:pt>
                <c:pt idx="5623">
                  <c:v>246.45257308079999</c:v>
                </c:pt>
                <c:pt idx="5624">
                  <c:v>238.59557308079999</c:v>
                </c:pt>
                <c:pt idx="5625">
                  <c:v>223.07557308080001</c:v>
                </c:pt>
                <c:pt idx="5626">
                  <c:v>238.59557308079999</c:v>
                </c:pt>
                <c:pt idx="5627">
                  <c:v>223.07557308080001</c:v>
                </c:pt>
                <c:pt idx="5628">
                  <c:v>206.59557308079999</c:v>
                </c:pt>
                <c:pt idx="5629">
                  <c:v>238.59557308079999</c:v>
                </c:pt>
                <c:pt idx="5630">
                  <c:v>328.69557308079999</c:v>
                </c:pt>
                <c:pt idx="5631">
                  <c:v>348.59557308080002</c:v>
                </c:pt>
                <c:pt idx="5632">
                  <c:v>348.59557308080002</c:v>
                </c:pt>
                <c:pt idx="5633">
                  <c:v>348.59557308080002</c:v>
                </c:pt>
                <c:pt idx="5634">
                  <c:v>598.59557308080002</c:v>
                </c:pt>
                <c:pt idx="5635">
                  <c:v>305.73557308080001</c:v>
                </c:pt>
                <c:pt idx="5636">
                  <c:v>305.73557308080001</c:v>
                </c:pt>
                <c:pt idx="5637">
                  <c:v>328.69557308079999</c:v>
                </c:pt>
                <c:pt idx="5638">
                  <c:v>328.69557308079999</c:v>
                </c:pt>
                <c:pt idx="5639">
                  <c:v>277.59557308080002</c:v>
                </c:pt>
                <c:pt idx="5640">
                  <c:v>250.8123299925</c:v>
                </c:pt>
                <c:pt idx="5641">
                  <c:v>250.8123299925</c:v>
                </c:pt>
                <c:pt idx="5642">
                  <c:v>250.8123299925</c:v>
                </c:pt>
                <c:pt idx="5643">
                  <c:v>250.8123299925</c:v>
                </c:pt>
                <c:pt idx="5644">
                  <c:v>250.8123299925</c:v>
                </c:pt>
                <c:pt idx="5645">
                  <c:v>250.8123299925</c:v>
                </c:pt>
                <c:pt idx="5646">
                  <c:v>250.8123299925</c:v>
                </c:pt>
                <c:pt idx="5647">
                  <c:v>250.8123299925</c:v>
                </c:pt>
                <c:pt idx="5648">
                  <c:v>250.8123299925</c:v>
                </c:pt>
                <c:pt idx="5649">
                  <c:v>237.8123299925</c:v>
                </c:pt>
                <c:pt idx="5650">
                  <c:v>250.8123299925</c:v>
                </c:pt>
                <c:pt idx="5651">
                  <c:v>250.8123299925</c:v>
                </c:pt>
                <c:pt idx="5652">
                  <c:v>250.8123299925</c:v>
                </c:pt>
                <c:pt idx="5653">
                  <c:v>250.8123299925</c:v>
                </c:pt>
                <c:pt idx="5654">
                  <c:v>255.6693299925</c:v>
                </c:pt>
                <c:pt idx="5655">
                  <c:v>296.22232999250002</c:v>
                </c:pt>
                <c:pt idx="5656">
                  <c:v>317.8123299925</c:v>
                </c:pt>
                <c:pt idx="5657">
                  <c:v>317.8123299925</c:v>
                </c:pt>
                <c:pt idx="5658">
                  <c:v>357.8123299925</c:v>
                </c:pt>
                <c:pt idx="5659">
                  <c:v>357.8123299925</c:v>
                </c:pt>
                <c:pt idx="5660">
                  <c:v>317.8123299925</c:v>
                </c:pt>
                <c:pt idx="5661">
                  <c:v>316.8123299925</c:v>
                </c:pt>
                <c:pt idx="5662">
                  <c:v>296.22232999250002</c:v>
                </c:pt>
                <c:pt idx="5663">
                  <c:v>250.8123299925</c:v>
                </c:pt>
                <c:pt idx="5664">
                  <c:v>274.13792806549998</c:v>
                </c:pt>
                <c:pt idx="5665">
                  <c:v>274.13792806549998</c:v>
                </c:pt>
                <c:pt idx="5666">
                  <c:v>274.13792806549998</c:v>
                </c:pt>
                <c:pt idx="5667">
                  <c:v>274.13792806549998</c:v>
                </c:pt>
                <c:pt idx="5668">
                  <c:v>274.13792806549998</c:v>
                </c:pt>
                <c:pt idx="5669">
                  <c:v>274.13792806549998</c:v>
                </c:pt>
                <c:pt idx="5670">
                  <c:v>274.13792806549998</c:v>
                </c:pt>
                <c:pt idx="5671">
                  <c:v>251.3499280655</c:v>
                </c:pt>
                <c:pt idx="5672">
                  <c:v>251.3499280655</c:v>
                </c:pt>
                <c:pt idx="5673">
                  <c:v>251.3499280655</c:v>
                </c:pt>
                <c:pt idx="5674">
                  <c:v>251.99492806550001</c:v>
                </c:pt>
                <c:pt idx="5675">
                  <c:v>274.13792806549998</c:v>
                </c:pt>
                <c:pt idx="5676">
                  <c:v>274.13792806549998</c:v>
                </c:pt>
                <c:pt idx="5677">
                  <c:v>279.13792806549998</c:v>
                </c:pt>
                <c:pt idx="5678">
                  <c:v>279.13792806549998</c:v>
                </c:pt>
                <c:pt idx="5679">
                  <c:v>279.13792806549998</c:v>
                </c:pt>
                <c:pt idx="5680">
                  <c:v>294.13792806549998</c:v>
                </c:pt>
                <c:pt idx="5681">
                  <c:v>314.13792806549998</c:v>
                </c:pt>
                <c:pt idx="5682">
                  <c:v>354.13792806549998</c:v>
                </c:pt>
                <c:pt idx="5683">
                  <c:v>604.13792806549998</c:v>
                </c:pt>
                <c:pt idx="5684">
                  <c:v>314.13792806549998</c:v>
                </c:pt>
                <c:pt idx="5685">
                  <c:v>314.13792806549998</c:v>
                </c:pt>
                <c:pt idx="5686">
                  <c:v>306.13792806549998</c:v>
                </c:pt>
                <c:pt idx="5687">
                  <c:v>279.13792806549998</c:v>
                </c:pt>
                <c:pt idx="5688">
                  <c:v>246.0073450969</c:v>
                </c:pt>
                <c:pt idx="5689">
                  <c:v>246.0073450969</c:v>
                </c:pt>
                <c:pt idx="5690">
                  <c:v>246.0073450969</c:v>
                </c:pt>
                <c:pt idx="5691">
                  <c:v>246.0073450969</c:v>
                </c:pt>
                <c:pt idx="5692">
                  <c:v>246.0073450969</c:v>
                </c:pt>
                <c:pt idx="5693">
                  <c:v>246.0073450969</c:v>
                </c:pt>
                <c:pt idx="5694">
                  <c:v>246.0073450969</c:v>
                </c:pt>
                <c:pt idx="5695">
                  <c:v>246.0073450969</c:v>
                </c:pt>
                <c:pt idx="5696">
                  <c:v>246.0073450969</c:v>
                </c:pt>
                <c:pt idx="5697">
                  <c:v>246.0073450969</c:v>
                </c:pt>
                <c:pt idx="5698">
                  <c:v>246.0073450969</c:v>
                </c:pt>
                <c:pt idx="5699">
                  <c:v>246.0073450969</c:v>
                </c:pt>
                <c:pt idx="5700">
                  <c:v>246.0073450969</c:v>
                </c:pt>
                <c:pt idx="5701">
                  <c:v>246.0073450969</c:v>
                </c:pt>
                <c:pt idx="5702">
                  <c:v>246.0073450969</c:v>
                </c:pt>
                <c:pt idx="5703">
                  <c:v>246.0073450969</c:v>
                </c:pt>
                <c:pt idx="5704">
                  <c:v>266.21934509689999</c:v>
                </c:pt>
                <c:pt idx="5705">
                  <c:v>306.0073450969</c:v>
                </c:pt>
                <c:pt idx="5706">
                  <c:v>316.0073450969</c:v>
                </c:pt>
                <c:pt idx="5707">
                  <c:v>336.0073450969</c:v>
                </c:pt>
                <c:pt idx="5708">
                  <c:v>316.0073450969</c:v>
                </c:pt>
                <c:pt idx="5709">
                  <c:v>306.0073450969</c:v>
                </c:pt>
                <c:pt idx="5710">
                  <c:v>286.0073450969</c:v>
                </c:pt>
                <c:pt idx="5711">
                  <c:v>266.21934509689999</c:v>
                </c:pt>
                <c:pt idx="5712">
                  <c:v>258.1279907279</c:v>
                </c:pt>
                <c:pt idx="5713">
                  <c:v>257.1279907279</c:v>
                </c:pt>
                <c:pt idx="5714">
                  <c:v>250.42799072790001</c:v>
                </c:pt>
                <c:pt idx="5715">
                  <c:v>238.1279907279</c:v>
                </c:pt>
                <c:pt idx="5716">
                  <c:v>238.1279907279</c:v>
                </c:pt>
                <c:pt idx="5717">
                  <c:v>238.1279907279</c:v>
                </c:pt>
                <c:pt idx="5718">
                  <c:v>238.1279907279</c:v>
                </c:pt>
                <c:pt idx="5719">
                  <c:v>227.1279907279</c:v>
                </c:pt>
                <c:pt idx="5720">
                  <c:v>227.1279907279</c:v>
                </c:pt>
                <c:pt idx="5721">
                  <c:v>227.1279907279</c:v>
                </c:pt>
                <c:pt idx="5722">
                  <c:v>227.1279907279</c:v>
                </c:pt>
                <c:pt idx="5723">
                  <c:v>227.1279907279</c:v>
                </c:pt>
                <c:pt idx="5724">
                  <c:v>227.1279907279</c:v>
                </c:pt>
                <c:pt idx="5725">
                  <c:v>238.1279907279</c:v>
                </c:pt>
                <c:pt idx="5726">
                  <c:v>238.1279907279</c:v>
                </c:pt>
                <c:pt idx="5727">
                  <c:v>257.1279907279</c:v>
                </c:pt>
                <c:pt idx="5728">
                  <c:v>258.33999072789999</c:v>
                </c:pt>
                <c:pt idx="5729">
                  <c:v>268.1279907279</c:v>
                </c:pt>
                <c:pt idx="5730">
                  <c:v>278.1279907279</c:v>
                </c:pt>
                <c:pt idx="5731">
                  <c:v>308.1279907279</c:v>
                </c:pt>
                <c:pt idx="5732">
                  <c:v>308.1279907279</c:v>
                </c:pt>
                <c:pt idx="5733">
                  <c:v>308.1279907279</c:v>
                </c:pt>
                <c:pt idx="5734">
                  <c:v>268.1279907279</c:v>
                </c:pt>
                <c:pt idx="5735">
                  <c:v>258.33999072789999</c:v>
                </c:pt>
                <c:pt idx="5736">
                  <c:v>251.8053084906</c:v>
                </c:pt>
                <c:pt idx="5737">
                  <c:v>245.8053084906</c:v>
                </c:pt>
                <c:pt idx="5738">
                  <c:v>245.8053084906</c:v>
                </c:pt>
                <c:pt idx="5739">
                  <c:v>245.8053084906</c:v>
                </c:pt>
                <c:pt idx="5740">
                  <c:v>251.8053084906</c:v>
                </c:pt>
                <c:pt idx="5741">
                  <c:v>251.8053084906</c:v>
                </c:pt>
                <c:pt idx="5742">
                  <c:v>251.8053084906</c:v>
                </c:pt>
                <c:pt idx="5743">
                  <c:v>251.8053084906</c:v>
                </c:pt>
                <c:pt idx="5744">
                  <c:v>251.8053084906</c:v>
                </c:pt>
                <c:pt idx="5745">
                  <c:v>251.8053084906</c:v>
                </c:pt>
                <c:pt idx="5746">
                  <c:v>251.8053084906</c:v>
                </c:pt>
                <c:pt idx="5747">
                  <c:v>251.8053084906</c:v>
                </c:pt>
                <c:pt idx="5748">
                  <c:v>251.8053084906</c:v>
                </c:pt>
                <c:pt idx="5749">
                  <c:v>251.8053084906</c:v>
                </c:pt>
                <c:pt idx="5750">
                  <c:v>277.01730849059999</c:v>
                </c:pt>
                <c:pt idx="5751">
                  <c:v>277.01730849059999</c:v>
                </c:pt>
                <c:pt idx="5752">
                  <c:v>281.8053084906</c:v>
                </c:pt>
                <c:pt idx="5753">
                  <c:v>306.8053084906</c:v>
                </c:pt>
                <c:pt idx="5754">
                  <c:v>346.8053084906</c:v>
                </c:pt>
                <c:pt idx="5755">
                  <c:v>596.80530849060005</c:v>
                </c:pt>
                <c:pt idx="5756">
                  <c:v>306.8053084906</c:v>
                </c:pt>
                <c:pt idx="5757">
                  <c:v>306.8053084906</c:v>
                </c:pt>
                <c:pt idx="5758">
                  <c:v>281.8053084906</c:v>
                </c:pt>
                <c:pt idx="5759">
                  <c:v>277.01730849059999</c:v>
                </c:pt>
                <c:pt idx="5760">
                  <c:v>98.191547417199999</c:v>
                </c:pt>
                <c:pt idx="5761">
                  <c:v>103.40454741720001</c:v>
                </c:pt>
                <c:pt idx="5762">
                  <c:v>98.191547417199999</c:v>
                </c:pt>
                <c:pt idx="5763">
                  <c:v>98.191547417199999</c:v>
                </c:pt>
                <c:pt idx="5764">
                  <c:v>101.9895474172</c:v>
                </c:pt>
                <c:pt idx="5765">
                  <c:v>257.04254741720001</c:v>
                </c:pt>
                <c:pt idx="5766">
                  <c:v>257.04254741720001</c:v>
                </c:pt>
                <c:pt idx="5767">
                  <c:v>257.04254741720001</c:v>
                </c:pt>
                <c:pt idx="5768">
                  <c:v>105.3495474172</c:v>
                </c:pt>
                <c:pt idx="5769">
                  <c:v>98.191547417199999</c:v>
                </c:pt>
                <c:pt idx="5770">
                  <c:v>98.191547417199999</c:v>
                </c:pt>
                <c:pt idx="5771">
                  <c:v>101.9895474172</c:v>
                </c:pt>
                <c:pt idx="5772">
                  <c:v>101.9895474172</c:v>
                </c:pt>
                <c:pt idx="5773">
                  <c:v>257.04254741720001</c:v>
                </c:pt>
                <c:pt idx="5774">
                  <c:v>257.04254741720001</c:v>
                </c:pt>
                <c:pt idx="5775">
                  <c:v>267.04254741720001</c:v>
                </c:pt>
                <c:pt idx="5776">
                  <c:v>267.04254741720001</c:v>
                </c:pt>
                <c:pt idx="5777">
                  <c:v>272.04254741720001</c:v>
                </c:pt>
                <c:pt idx="5778">
                  <c:v>597.04254741720001</c:v>
                </c:pt>
                <c:pt idx="5779">
                  <c:v>1134.5945474171999</c:v>
                </c:pt>
                <c:pt idx="5780">
                  <c:v>307.04254741720001</c:v>
                </c:pt>
                <c:pt idx="5781">
                  <c:v>307.04254741720001</c:v>
                </c:pt>
                <c:pt idx="5782">
                  <c:v>257.04254741720001</c:v>
                </c:pt>
                <c:pt idx="5783">
                  <c:v>257.04254741720001</c:v>
                </c:pt>
                <c:pt idx="5784">
                  <c:v>121.419916499</c:v>
                </c:pt>
                <c:pt idx="5785">
                  <c:v>121.419916499</c:v>
                </c:pt>
                <c:pt idx="5786">
                  <c:v>115.33291649900001</c:v>
                </c:pt>
                <c:pt idx="5787">
                  <c:v>115.33291649900001</c:v>
                </c:pt>
                <c:pt idx="5788">
                  <c:v>115.33291649900001</c:v>
                </c:pt>
                <c:pt idx="5789">
                  <c:v>122.49091649899999</c:v>
                </c:pt>
                <c:pt idx="5790">
                  <c:v>121.419916499</c:v>
                </c:pt>
                <c:pt idx="5791">
                  <c:v>122.49091649899999</c:v>
                </c:pt>
                <c:pt idx="5792">
                  <c:v>122.49091649899999</c:v>
                </c:pt>
                <c:pt idx="5793">
                  <c:v>115.33291649900001</c:v>
                </c:pt>
                <c:pt idx="5794">
                  <c:v>115.33291649900001</c:v>
                </c:pt>
                <c:pt idx="5795">
                  <c:v>115.33291649900001</c:v>
                </c:pt>
                <c:pt idx="5796">
                  <c:v>115.33291649900001</c:v>
                </c:pt>
                <c:pt idx="5797">
                  <c:v>122.49091649899999</c:v>
                </c:pt>
                <c:pt idx="5798">
                  <c:v>274.18391649900002</c:v>
                </c:pt>
                <c:pt idx="5799">
                  <c:v>279.18391649900002</c:v>
                </c:pt>
                <c:pt idx="5800">
                  <c:v>282.18391649900002</c:v>
                </c:pt>
                <c:pt idx="5801">
                  <c:v>364.18391649900002</c:v>
                </c:pt>
                <c:pt idx="5802">
                  <c:v>364.18391649900002</c:v>
                </c:pt>
                <c:pt idx="5803">
                  <c:v>614.18391649900002</c:v>
                </c:pt>
                <c:pt idx="5804">
                  <c:v>614.18391649900002</c:v>
                </c:pt>
                <c:pt idx="5805">
                  <c:v>284.18391649900002</c:v>
                </c:pt>
                <c:pt idx="5806">
                  <c:v>274.18391649900002</c:v>
                </c:pt>
                <c:pt idx="5807">
                  <c:v>274.18391649900002</c:v>
                </c:pt>
                <c:pt idx="5808">
                  <c:v>123.9942986514</c:v>
                </c:pt>
                <c:pt idx="5809">
                  <c:v>123.9942986514</c:v>
                </c:pt>
                <c:pt idx="5810">
                  <c:v>123.9942986514</c:v>
                </c:pt>
                <c:pt idx="5811">
                  <c:v>123.9942986514</c:v>
                </c:pt>
                <c:pt idx="5812">
                  <c:v>123.9942986514</c:v>
                </c:pt>
                <c:pt idx="5813">
                  <c:v>225.6872986514</c:v>
                </c:pt>
                <c:pt idx="5814">
                  <c:v>225.6872986514</c:v>
                </c:pt>
                <c:pt idx="5815">
                  <c:v>123.9942986514</c:v>
                </c:pt>
                <c:pt idx="5816">
                  <c:v>116.8362986514</c:v>
                </c:pt>
                <c:pt idx="5817">
                  <c:v>116.8362986514</c:v>
                </c:pt>
                <c:pt idx="5818">
                  <c:v>120.6342986514</c:v>
                </c:pt>
                <c:pt idx="5819">
                  <c:v>225.6872986514</c:v>
                </c:pt>
                <c:pt idx="5820">
                  <c:v>225.6872986514</c:v>
                </c:pt>
                <c:pt idx="5821">
                  <c:v>225.6872986514</c:v>
                </c:pt>
                <c:pt idx="5822">
                  <c:v>225.6872986514</c:v>
                </c:pt>
                <c:pt idx="5823">
                  <c:v>265.6872986514</c:v>
                </c:pt>
                <c:pt idx="5824">
                  <c:v>265.6872986514</c:v>
                </c:pt>
                <c:pt idx="5825">
                  <c:v>274.6872986514</c:v>
                </c:pt>
                <c:pt idx="5826">
                  <c:v>285.6872986514</c:v>
                </c:pt>
                <c:pt idx="5827">
                  <c:v>285.6872986514</c:v>
                </c:pt>
                <c:pt idx="5828">
                  <c:v>285.6872986514</c:v>
                </c:pt>
                <c:pt idx="5829">
                  <c:v>265.6872986514</c:v>
                </c:pt>
                <c:pt idx="5830">
                  <c:v>265.6872986514</c:v>
                </c:pt>
                <c:pt idx="5831">
                  <c:v>225.6872986514</c:v>
                </c:pt>
                <c:pt idx="5832">
                  <c:v>183.4336615844</c:v>
                </c:pt>
                <c:pt idx="5833">
                  <c:v>183.4336615844</c:v>
                </c:pt>
                <c:pt idx="5834">
                  <c:v>148.4336615844</c:v>
                </c:pt>
                <c:pt idx="5835">
                  <c:v>129.44266158440001</c:v>
                </c:pt>
                <c:pt idx="5836">
                  <c:v>129.44266158440001</c:v>
                </c:pt>
                <c:pt idx="5837">
                  <c:v>129.44266158440001</c:v>
                </c:pt>
                <c:pt idx="5838">
                  <c:v>127.4336615844</c:v>
                </c:pt>
                <c:pt idx="5839">
                  <c:v>121.75366158440001</c:v>
                </c:pt>
                <c:pt idx="5840">
                  <c:v>121.6236615844</c:v>
                </c:pt>
                <c:pt idx="5841">
                  <c:v>121.6236615844</c:v>
                </c:pt>
                <c:pt idx="5842">
                  <c:v>121.6236615844</c:v>
                </c:pt>
                <c:pt idx="5843">
                  <c:v>127.4336615844</c:v>
                </c:pt>
                <c:pt idx="5844">
                  <c:v>127.4336615844</c:v>
                </c:pt>
                <c:pt idx="5845">
                  <c:v>127.4336615844</c:v>
                </c:pt>
                <c:pt idx="5846">
                  <c:v>129.44266158440001</c:v>
                </c:pt>
                <c:pt idx="5847">
                  <c:v>183.4336615844</c:v>
                </c:pt>
                <c:pt idx="5848">
                  <c:v>183.4336615844</c:v>
                </c:pt>
                <c:pt idx="5849">
                  <c:v>233.4336615844</c:v>
                </c:pt>
                <c:pt idx="5850">
                  <c:v>262.4336615844</c:v>
                </c:pt>
                <c:pt idx="5851">
                  <c:v>623.43366158440006</c:v>
                </c:pt>
                <c:pt idx="5852">
                  <c:v>233.4336615844</c:v>
                </c:pt>
                <c:pt idx="5853">
                  <c:v>233.4336615844</c:v>
                </c:pt>
                <c:pt idx="5854">
                  <c:v>233.4336615844</c:v>
                </c:pt>
                <c:pt idx="5855">
                  <c:v>233.4336615844</c:v>
                </c:pt>
                <c:pt idx="5856">
                  <c:v>143.40285699110001</c:v>
                </c:pt>
                <c:pt idx="5857">
                  <c:v>168.40285699110001</c:v>
                </c:pt>
                <c:pt idx="5858">
                  <c:v>143.40285699110001</c:v>
                </c:pt>
                <c:pt idx="5859">
                  <c:v>143.40285699110001</c:v>
                </c:pt>
                <c:pt idx="5860">
                  <c:v>143.40285699110001</c:v>
                </c:pt>
                <c:pt idx="5861">
                  <c:v>143.40285699110001</c:v>
                </c:pt>
                <c:pt idx="5862">
                  <c:v>143.40285699110001</c:v>
                </c:pt>
                <c:pt idx="5863">
                  <c:v>143.40285699110001</c:v>
                </c:pt>
                <c:pt idx="5864">
                  <c:v>143.40285699110001</c:v>
                </c:pt>
                <c:pt idx="5865">
                  <c:v>198.90285699110001</c:v>
                </c:pt>
                <c:pt idx="5866">
                  <c:v>168.40285699110001</c:v>
                </c:pt>
                <c:pt idx="5867">
                  <c:v>168.40285699110001</c:v>
                </c:pt>
                <c:pt idx="5868">
                  <c:v>168.40285699110001</c:v>
                </c:pt>
                <c:pt idx="5869">
                  <c:v>168.40285699110001</c:v>
                </c:pt>
                <c:pt idx="5870">
                  <c:v>168.40285699110001</c:v>
                </c:pt>
                <c:pt idx="5871">
                  <c:v>198.90285699110001</c:v>
                </c:pt>
                <c:pt idx="5872">
                  <c:v>208.40285699110001</c:v>
                </c:pt>
                <c:pt idx="5873">
                  <c:v>208.40285699110001</c:v>
                </c:pt>
                <c:pt idx="5874">
                  <c:v>238.40285699110001</c:v>
                </c:pt>
                <c:pt idx="5875">
                  <c:v>238.40285699110001</c:v>
                </c:pt>
                <c:pt idx="5876">
                  <c:v>238.40285699110001</c:v>
                </c:pt>
                <c:pt idx="5877">
                  <c:v>208.40285699110001</c:v>
                </c:pt>
                <c:pt idx="5878">
                  <c:v>208.40285699110001</c:v>
                </c:pt>
                <c:pt idx="5879">
                  <c:v>198.90285699110001</c:v>
                </c:pt>
                <c:pt idx="5880">
                  <c:v>206.23211985180001</c:v>
                </c:pt>
                <c:pt idx="5881">
                  <c:v>206.23211985180001</c:v>
                </c:pt>
                <c:pt idx="5882">
                  <c:v>206.23211985180001</c:v>
                </c:pt>
                <c:pt idx="5883">
                  <c:v>183.73211985180001</c:v>
                </c:pt>
                <c:pt idx="5884">
                  <c:v>206.23211985180001</c:v>
                </c:pt>
                <c:pt idx="5885">
                  <c:v>206.23211985180001</c:v>
                </c:pt>
                <c:pt idx="5886">
                  <c:v>183.73211985180001</c:v>
                </c:pt>
                <c:pt idx="5887">
                  <c:v>183.73211985180001</c:v>
                </c:pt>
                <c:pt idx="5888">
                  <c:v>183.73211985180001</c:v>
                </c:pt>
                <c:pt idx="5889">
                  <c:v>183.73211985180001</c:v>
                </c:pt>
                <c:pt idx="5890">
                  <c:v>183.73211985180001</c:v>
                </c:pt>
                <c:pt idx="5891">
                  <c:v>183.73211985180001</c:v>
                </c:pt>
                <c:pt idx="5892">
                  <c:v>183.73211985180001</c:v>
                </c:pt>
                <c:pt idx="5893">
                  <c:v>183.73211985180001</c:v>
                </c:pt>
                <c:pt idx="5894">
                  <c:v>206.23211985180001</c:v>
                </c:pt>
                <c:pt idx="5895">
                  <c:v>206.23211985180001</c:v>
                </c:pt>
                <c:pt idx="5896">
                  <c:v>213.23211985180001</c:v>
                </c:pt>
                <c:pt idx="5897">
                  <c:v>213.23211985180001</c:v>
                </c:pt>
                <c:pt idx="5898">
                  <c:v>238.23211985180001</c:v>
                </c:pt>
                <c:pt idx="5899">
                  <c:v>238.23211985180001</c:v>
                </c:pt>
                <c:pt idx="5900">
                  <c:v>238.23211985180001</c:v>
                </c:pt>
                <c:pt idx="5901">
                  <c:v>238.23211985180001</c:v>
                </c:pt>
                <c:pt idx="5902">
                  <c:v>213.23211985180001</c:v>
                </c:pt>
                <c:pt idx="5903">
                  <c:v>213.23211985180001</c:v>
                </c:pt>
                <c:pt idx="5904">
                  <c:v>214.65340178299999</c:v>
                </c:pt>
                <c:pt idx="5905">
                  <c:v>214.65340178299999</c:v>
                </c:pt>
                <c:pt idx="5906">
                  <c:v>214.65340178299999</c:v>
                </c:pt>
                <c:pt idx="5907">
                  <c:v>214.65340178299999</c:v>
                </c:pt>
                <c:pt idx="5908">
                  <c:v>214.65340178299999</c:v>
                </c:pt>
                <c:pt idx="5909">
                  <c:v>248.65340178299999</c:v>
                </c:pt>
                <c:pt idx="5910">
                  <c:v>248.65340178299999</c:v>
                </c:pt>
                <c:pt idx="5911">
                  <c:v>214.65340178299999</c:v>
                </c:pt>
                <c:pt idx="5912">
                  <c:v>214.65340178299999</c:v>
                </c:pt>
                <c:pt idx="5913">
                  <c:v>214.65340178299999</c:v>
                </c:pt>
                <c:pt idx="5914">
                  <c:v>223.65340178299999</c:v>
                </c:pt>
                <c:pt idx="5915">
                  <c:v>248.65340178299999</c:v>
                </c:pt>
                <c:pt idx="5916">
                  <c:v>248.65340178299999</c:v>
                </c:pt>
                <c:pt idx="5917">
                  <c:v>248.65340178299999</c:v>
                </c:pt>
                <c:pt idx="5918">
                  <c:v>248.65340178299999</c:v>
                </c:pt>
                <c:pt idx="5919">
                  <c:v>258.65340178299999</c:v>
                </c:pt>
                <c:pt idx="5920">
                  <c:v>294.15340178299999</c:v>
                </c:pt>
                <c:pt idx="5921">
                  <c:v>294.15340178299999</c:v>
                </c:pt>
                <c:pt idx="5922">
                  <c:v>508.65340178299999</c:v>
                </c:pt>
                <c:pt idx="5923">
                  <c:v>558.65340178300005</c:v>
                </c:pt>
                <c:pt idx="5924">
                  <c:v>508.65340178299999</c:v>
                </c:pt>
                <c:pt idx="5925">
                  <c:v>558.65340178300005</c:v>
                </c:pt>
                <c:pt idx="5926">
                  <c:v>294.15340178299999</c:v>
                </c:pt>
                <c:pt idx="5927">
                  <c:v>248.65340178299999</c:v>
                </c:pt>
                <c:pt idx="5928">
                  <c:v>231.43241619279999</c:v>
                </c:pt>
                <c:pt idx="5929">
                  <c:v>231.43241619279999</c:v>
                </c:pt>
                <c:pt idx="5930">
                  <c:v>231.43241619279999</c:v>
                </c:pt>
                <c:pt idx="5931">
                  <c:v>231.43241619279999</c:v>
                </c:pt>
                <c:pt idx="5932">
                  <c:v>265.93241619280002</c:v>
                </c:pt>
                <c:pt idx="5933">
                  <c:v>265.93241619280002</c:v>
                </c:pt>
                <c:pt idx="5934">
                  <c:v>265.93241619280002</c:v>
                </c:pt>
                <c:pt idx="5935">
                  <c:v>231.43241619279999</c:v>
                </c:pt>
                <c:pt idx="5936">
                  <c:v>231.43241619279999</c:v>
                </c:pt>
                <c:pt idx="5937">
                  <c:v>231.43241619279999</c:v>
                </c:pt>
                <c:pt idx="5938">
                  <c:v>231.43241619279999</c:v>
                </c:pt>
                <c:pt idx="5939">
                  <c:v>265.93241619280002</c:v>
                </c:pt>
                <c:pt idx="5940">
                  <c:v>265.93241619280002</c:v>
                </c:pt>
                <c:pt idx="5941">
                  <c:v>265.93241619280002</c:v>
                </c:pt>
                <c:pt idx="5942">
                  <c:v>280.93241619280002</c:v>
                </c:pt>
                <c:pt idx="5943">
                  <c:v>285.93241619280002</c:v>
                </c:pt>
                <c:pt idx="5944">
                  <c:v>315.93241619280002</c:v>
                </c:pt>
                <c:pt idx="5945">
                  <c:v>315.93241619280002</c:v>
                </c:pt>
                <c:pt idx="5946">
                  <c:v>515.93241619280002</c:v>
                </c:pt>
                <c:pt idx="5947">
                  <c:v>1118.6174161928</c:v>
                </c:pt>
                <c:pt idx="5948">
                  <c:v>515.93241619280002</c:v>
                </c:pt>
                <c:pt idx="5949">
                  <c:v>495.93241619280002</c:v>
                </c:pt>
                <c:pt idx="5950">
                  <c:v>315.93241619280002</c:v>
                </c:pt>
                <c:pt idx="5951">
                  <c:v>280.93241619280002</c:v>
                </c:pt>
                <c:pt idx="5952">
                  <c:v>230.2863100109</c:v>
                </c:pt>
                <c:pt idx="5953">
                  <c:v>230.2863100109</c:v>
                </c:pt>
                <c:pt idx="5954">
                  <c:v>230.2863100109</c:v>
                </c:pt>
                <c:pt idx="5955">
                  <c:v>230.2863100109</c:v>
                </c:pt>
                <c:pt idx="5956">
                  <c:v>230.2863100109</c:v>
                </c:pt>
                <c:pt idx="5957">
                  <c:v>264.28631001090002</c:v>
                </c:pt>
                <c:pt idx="5958">
                  <c:v>230.2863100109</c:v>
                </c:pt>
                <c:pt idx="5959">
                  <c:v>230.2863100109</c:v>
                </c:pt>
                <c:pt idx="5960">
                  <c:v>230.2863100109</c:v>
                </c:pt>
                <c:pt idx="5961">
                  <c:v>230.2863100109</c:v>
                </c:pt>
                <c:pt idx="5962">
                  <c:v>230.2863100109</c:v>
                </c:pt>
                <c:pt idx="5963">
                  <c:v>230.2863100109</c:v>
                </c:pt>
                <c:pt idx="5964">
                  <c:v>230.2863100109</c:v>
                </c:pt>
                <c:pt idx="5965">
                  <c:v>230.2863100109</c:v>
                </c:pt>
                <c:pt idx="5966">
                  <c:v>264.28631001090002</c:v>
                </c:pt>
                <c:pt idx="5967">
                  <c:v>279.78631001090002</c:v>
                </c:pt>
                <c:pt idx="5968">
                  <c:v>314.78631001090002</c:v>
                </c:pt>
                <c:pt idx="5969">
                  <c:v>314.78631001090002</c:v>
                </c:pt>
                <c:pt idx="5970">
                  <c:v>504.78631001090002</c:v>
                </c:pt>
                <c:pt idx="5971">
                  <c:v>1117.4713100109</c:v>
                </c:pt>
                <c:pt idx="5972">
                  <c:v>504.78631001090002</c:v>
                </c:pt>
                <c:pt idx="5973">
                  <c:v>504.78631001090002</c:v>
                </c:pt>
                <c:pt idx="5974">
                  <c:v>284.78631001090002</c:v>
                </c:pt>
                <c:pt idx="5975">
                  <c:v>230.2863100109</c:v>
                </c:pt>
                <c:pt idx="5976">
                  <c:v>225.7132002884</c:v>
                </c:pt>
                <c:pt idx="5977">
                  <c:v>251.8442002884</c:v>
                </c:pt>
                <c:pt idx="5978">
                  <c:v>225.7132002884</c:v>
                </c:pt>
                <c:pt idx="5979">
                  <c:v>225.7132002884</c:v>
                </c:pt>
                <c:pt idx="5980">
                  <c:v>225.7132002884</c:v>
                </c:pt>
                <c:pt idx="5981">
                  <c:v>251.8442002884</c:v>
                </c:pt>
                <c:pt idx="5982">
                  <c:v>225.7132002884</c:v>
                </c:pt>
                <c:pt idx="5983">
                  <c:v>225.7132002884</c:v>
                </c:pt>
                <c:pt idx="5984">
                  <c:v>225.7132002884</c:v>
                </c:pt>
                <c:pt idx="5985">
                  <c:v>221.2132002884</c:v>
                </c:pt>
                <c:pt idx="5986">
                  <c:v>225.7132002884</c:v>
                </c:pt>
                <c:pt idx="5987">
                  <c:v>225.7132002884</c:v>
                </c:pt>
                <c:pt idx="5988">
                  <c:v>225.7132002884</c:v>
                </c:pt>
                <c:pt idx="5989">
                  <c:v>225.7132002884</c:v>
                </c:pt>
                <c:pt idx="5990">
                  <c:v>251.8442002884</c:v>
                </c:pt>
                <c:pt idx="5991">
                  <c:v>251.8442002884</c:v>
                </c:pt>
                <c:pt idx="5992">
                  <c:v>280.7132002884</c:v>
                </c:pt>
                <c:pt idx="5993">
                  <c:v>315.7132002884</c:v>
                </c:pt>
                <c:pt idx="5994">
                  <c:v>495.7132002884</c:v>
                </c:pt>
                <c:pt idx="5995">
                  <c:v>1118.3982002883999</c:v>
                </c:pt>
                <c:pt idx="5996">
                  <c:v>495.7132002884</c:v>
                </c:pt>
                <c:pt idx="5997">
                  <c:v>475.7132002884</c:v>
                </c:pt>
                <c:pt idx="5998">
                  <c:v>280.7132002884</c:v>
                </c:pt>
                <c:pt idx="5999">
                  <c:v>251.8442002884</c:v>
                </c:pt>
                <c:pt idx="6000">
                  <c:v>244.22872771990001</c:v>
                </c:pt>
                <c:pt idx="6001">
                  <c:v>244.22872771990001</c:v>
                </c:pt>
                <c:pt idx="6002">
                  <c:v>244.22872771990001</c:v>
                </c:pt>
                <c:pt idx="6003">
                  <c:v>244.22872771990001</c:v>
                </c:pt>
                <c:pt idx="6004">
                  <c:v>244.22872771990001</c:v>
                </c:pt>
                <c:pt idx="6005">
                  <c:v>244.22872771990001</c:v>
                </c:pt>
                <c:pt idx="6006">
                  <c:v>244.22872771990001</c:v>
                </c:pt>
                <c:pt idx="6007">
                  <c:v>244.22872771990001</c:v>
                </c:pt>
                <c:pt idx="6008">
                  <c:v>244.22872771990001</c:v>
                </c:pt>
                <c:pt idx="6009">
                  <c:v>244.22872771990001</c:v>
                </c:pt>
                <c:pt idx="6010">
                  <c:v>244.22872771990001</c:v>
                </c:pt>
                <c:pt idx="6011">
                  <c:v>244.22872771990001</c:v>
                </c:pt>
                <c:pt idx="6012">
                  <c:v>244.22872771990001</c:v>
                </c:pt>
                <c:pt idx="6013">
                  <c:v>244.22872771990001</c:v>
                </c:pt>
                <c:pt idx="6014">
                  <c:v>244.22872771990001</c:v>
                </c:pt>
                <c:pt idx="6015">
                  <c:v>251.22872771990001</c:v>
                </c:pt>
                <c:pt idx="6016">
                  <c:v>307.72872771990001</c:v>
                </c:pt>
                <c:pt idx="6017">
                  <c:v>307.72872771990001</c:v>
                </c:pt>
                <c:pt idx="6018">
                  <c:v>1110.4137277199</c:v>
                </c:pt>
                <c:pt idx="6019">
                  <c:v>1122.2907277198999</c:v>
                </c:pt>
                <c:pt idx="6020">
                  <c:v>457.72872771990001</c:v>
                </c:pt>
                <c:pt idx="6021">
                  <c:v>307.72872771990001</c:v>
                </c:pt>
                <c:pt idx="6022">
                  <c:v>252.72872771990001</c:v>
                </c:pt>
                <c:pt idx="6023">
                  <c:v>244.22872771990001</c:v>
                </c:pt>
                <c:pt idx="6024">
                  <c:v>163.73167337749999</c:v>
                </c:pt>
                <c:pt idx="6025">
                  <c:v>163.73167337749999</c:v>
                </c:pt>
                <c:pt idx="6026">
                  <c:v>163.73167337749999</c:v>
                </c:pt>
                <c:pt idx="6027">
                  <c:v>163.73167337749999</c:v>
                </c:pt>
                <c:pt idx="6028">
                  <c:v>163.73167337749999</c:v>
                </c:pt>
                <c:pt idx="6029">
                  <c:v>163.73167337749999</c:v>
                </c:pt>
                <c:pt idx="6030">
                  <c:v>163.73167337749999</c:v>
                </c:pt>
                <c:pt idx="6031">
                  <c:v>148.73167337749999</c:v>
                </c:pt>
                <c:pt idx="6032">
                  <c:v>148.73167337749999</c:v>
                </c:pt>
                <c:pt idx="6033">
                  <c:v>148.73167337749999</c:v>
                </c:pt>
                <c:pt idx="6034">
                  <c:v>148.73167337749999</c:v>
                </c:pt>
                <c:pt idx="6035">
                  <c:v>148.73167337749999</c:v>
                </c:pt>
                <c:pt idx="6036">
                  <c:v>148.73167337749999</c:v>
                </c:pt>
                <c:pt idx="6037">
                  <c:v>148.73167337749999</c:v>
                </c:pt>
                <c:pt idx="6038">
                  <c:v>163.73167337749999</c:v>
                </c:pt>
                <c:pt idx="6039">
                  <c:v>163.73167337749999</c:v>
                </c:pt>
                <c:pt idx="6040">
                  <c:v>218.73167337749999</c:v>
                </c:pt>
                <c:pt idx="6041">
                  <c:v>308.73167337749999</c:v>
                </c:pt>
                <c:pt idx="6042">
                  <c:v>438.73167337749999</c:v>
                </c:pt>
                <c:pt idx="6043">
                  <c:v>458.73167337749999</c:v>
                </c:pt>
                <c:pt idx="6044">
                  <c:v>308.73167337749999</c:v>
                </c:pt>
                <c:pt idx="6045">
                  <c:v>308.73167337749999</c:v>
                </c:pt>
                <c:pt idx="6046">
                  <c:v>246.0556733775</c:v>
                </c:pt>
                <c:pt idx="6047">
                  <c:v>238.73167337749999</c:v>
                </c:pt>
                <c:pt idx="6048">
                  <c:v>276.57910734590001</c:v>
                </c:pt>
                <c:pt idx="6049">
                  <c:v>276.57910734590001</c:v>
                </c:pt>
                <c:pt idx="6050">
                  <c:v>267.46810734590002</c:v>
                </c:pt>
                <c:pt idx="6051">
                  <c:v>229.46810734589999</c:v>
                </c:pt>
                <c:pt idx="6052">
                  <c:v>267.46810734590002</c:v>
                </c:pt>
                <c:pt idx="6053">
                  <c:v>229.46810734589999</c:v>
                </c:pt>
                <c:pt idx="6054">
                  <c:v>147.46810734589999</c:v>
                </c:pt>
                <c:pt idx="6055">
                  <c:v>147.46810734589999</c:v>
                </c:pt>
                <c:pt idx="6056">
                  <c:v>147.46810734589999</c:v>
                </c:pt>
                <c:pt idx="6057">
                  <c:v>147.46810734589999</c:v>
                </c:pt>
                <c:pt idx="6058">
                  <c:v>147.46810734589999</c:v>
                </c:pt>
                <c:pt idx="6059">
                  <c:v>147.46810734589999</c:v>
                </c:pt>
                <c:pt idx="6060">
                  <c:v>147.46810734589999</c:v>
                </c:pt>
                <c:pt idx="6061">
                  <c:v>147.46810734589999</c:v>
                </c:pt>
                <c:pt idx="6062">
                  <c:v>147.46810734589999</c:v>
                </c:pt>
                <c:pt idx="6063">
                  <c:v>218.46810734589999</c:v>
                </c:pt>
                <c:pt idx="6064">
                  <c:v>267.46810734590002</c:v>
                </c:pt>
                <c:pt idx="6065">
                  <c:v>276.57910734590001</c:v>
                </c:pt>
                <c:pt idx="6066">
                  <c:v>358.46810734590002</c:v>
                </c:pt>
                <c:pt idx="6067">
                  <c:v>358.46810734590002</c:v>
                </c:pt>
                <c:pt idx="6068">
                  <c:v>358.46810734590002</c:v>
                </c:pt>
                <c:pt idx="6069">
                  <c:v>358.46810734590002</c:v>
                </c:pt>
                <c:pt idx="6070">
                  <c:v>358.46810734590002</c:v>
                </c:pt>
                <c:pt idx="6071">
                  <c:v>353.46810734590002</c:v>
                </c:pt>
                <c:pt idx="6072">
                  <c:v>276.39692548959999</c:v>
                </c:pt>
                <c:pt idx="6073">
                  <c:v>278.39692548959999</c:v>
                </c:pt>
                <c:pt idx="6074">
                  <c:v>276.39692548959999</c:v>
                </c:pt>
                <c:pt idx="6075">
                  <c:v>268.39692548959999</c:v>
                </c:pt>
                <c:pt idx="6076">
                  <c:v>276.39692548959999</c:v>
                </c:pt>
                <c:pt idx="6077">
                  <c:v>292.39692548959999</c:v>
                </c:pt>
                <c:pt idx="6078">
                  <c:v>278.39692548959999</c:v>
                </c:pt>
                <c:pt idx="6079">
                  <c:v>307.39692548959999</c:v>
                </c:pt>
                <c:pt idx="6080">
                  <c:v>278.39692548959999</c:v>
                </c:pt>
                <c:pt idx="6081">
                  <c:v>276.39692548959999</c:v>
                </c:pt>
                <c:pt idx="6082">
                  <c:v>278.39692548959999</c:v>
                </c:pt>
                <c:pt idx="6083">
                  <c:v>307.39692548959999</c:v>
                </c:pt>
                <c:pt idx="6084">
                  <c:v>307.39692548959999</c:v>
                </c:pt>
                <c:pt idx="6085">
                  <c:v>307.39692548959999</c:v>
                </c:pt>
                <c:pt idx="6086">
                  <c:v>458.39692548959999</c:v>
                </c:pt>
                <c:pt idx="6087">
                  <c:v>468.39692548959999</c:v>
                </c:pt>
                <c:pt idx="6088">
                  <c:v>488.50792548959998</c:v>
                </c:pt>
                <c:pt idx="6089">
                  <c:v>488.50792548959998</c:v>
                </c:pt>
                <c:pt idx="6090">
                  <c:v>699.99192548960002</c:v>
                </c:pt>
                <c:pt idx="6091">
                  <c:v>699.99192548960002</c:v>
                </c:pt>
                <c:pt idx="6092">
                  <c:v>488.50792548959998</c:v>
                </c:pt>
                <c:pt idx="6093">
                  <c:v>488.50792548959998</c:v>
                </c:pt>
                <c:pt idx="6094">
                  <c:v>468.39692548959999</c:v>
                </c:pt>
                <c:pt idx="6095">
                  <c:v>463.39692548959999</c:v>
                </c:pt>
                <c:pt idx="6096">
                  <c:v>495.64994166100001</c:v>
                </c:pt>
                <c:pt idx="6097">
                  <c:v>495.64994166100001</c:v>
                </c:pt>
                <c:pt idx="6098">
                  <c:v>495.64994166100001</c:v>
                </c:pt>
                <c:pt idx="6099">
                  <c:v>469.53894166100002</c:v>
                </c:pt>
                <c:pt idx="6100">
                  <c:v>495.64994166100001</c:v>
                </c:pt>
                <c:pt idx="6101">
                  <c:v>495.64994166100001</c:v>
                </c:pt>
                <c:pt idx="6102">
                  <c:v>495.64994166100001</c:v>
                </c:pt>
                <c:pt idx="6103">
                  <c:v>469.53894166100002</c:v>
                </c:pt>
                <c:pt idx="6104">
                  <c:v>482.53894166100002</c:v>
                </c:pt>
                <c:pt idx="6105">
                  <c:v>469.53894166100002</c:v>
                </c:pt>
                <c:pt idx="6106">
                  <c:v>482.53894166100002</c:v>
                </c:pt>
                <c:pt idx="6107">
                  <c:v>482.53894166100002</c:v>
                </c:pt>
                <c:pt idx="6108">
                  <c:v>482.53894166100002</c:v>
                </c:pt>
                <c:pt idx="6109">
                  <c:v>495.64994166100001</c:v>
                </c:pt>
                <c:pt idx="6110">
                  <c:v>508.45494166100002</c:v>
                </c:pt>
                <c:pt idx="6111">
                  <c:v>803.53894166099997</c:v>
                </c:pt>
                <c:pt idx="6112">
                  <c:v>824.53894166099997</c:v>
                </c:pt>
                <c:pt idx="6113">
                  <c:v>824.53894166099997</c:v>
                </c:pt>
                <c:pt idx="6114">
                  <c:v>834.53894166099997</c:v>
                </c:pt>
                <c:pt idx="6115">
                  <c:v>834.53894166099997</c:v>
                </c:pt>
                <c:pt idx="6116">
                  <c:v>829.53894166099997</c:v>
                </c:pt>
                <c:pt idx="6117">
                  <c:v>824.53894166099997</c:v>
                </c:pt>
                <c:pt idx="6118">
                  <c:v>824.53894166099997</c:v>
                </c:pt>
                <c:pt idx="6119">
                  <c:v>503.53894166100002</c:v>
                </c:pt>
                <c:pt idx="6120">
                  <c:v>660.78985864080005</c:v>
                </c:pt>
                <c:pt idx="6121">
                  <c:v>654.55885864080005</c:v>
                </c:pt>
                <c:pt idx="6122">
                  <c:v>654.55885864080005</c:v>
                </c:pt>
                <c:pt idx="6123">
                  <c:v>654.55885864080005</c:v>
                </c:pt>
                <c:pt idx="6124">
                  <c:v>703.44785864079995</c:v>
                </c:pt>
                <c:pt idx="6125">
                  <c:v>770.97985864079999</c:v>
                </c:pt>
                <c:pt idx="6126">
                  <c:v>703.44785864079995</c:v>
                </c:pt>
                <c:pt idx="6127">
                  <c:v>654.55885864080005</c:v>
                </c:pt>
                <c:pt idx="6128">
                  <c:v>654.55885864080005</c:v>
                </c:pt>
                <c:pt idx="6129">
                  <c:v>489.44785864080001</c:v>
                </c:pt>
                <c:pt idx="6130">
                  <c:v>654.55885864080005</c:v>
                </c:pt>
                <c:pt idx="6131">
                  <c:v>654.55885864080005</c:v>
                </c:pt>
                <c:pt idx="6132">
                  <c:v>654.55885864080005</c:v>
                </c:pt>
                <c:pt idx="6133">
                  <c:v>703.44785864079995</c:v>
                </c:pt>
                <c:pt idx="6134">
                  <c:v>703.44785864079995</c:v>
                </c:pt>
                <c:pt idx="6135">
                  <c:v>770.97985864079999</c:v>
                </c:pt>
                <c:pt idx="6136">
                  <c:v>823.44785864079995</c:v>
                </c:pt>
                <c:pt idx="6137">
                  <c:v>833.44785864079995</c:v>
                </c:pt>
                <c:pt idx="6138">
                  <c:v>1083.4478586408</c:v>
                </c:pt>
                <c:pt idx="6139">
                  <c:v>1093.4478586408</c:v>
                </c:pt>
                <c:pt idx="6140">
                  <c:v>903.44785864079995</c:v>
                </c:pt>
                <c:pt idx="6141">
                  <c:v>833.44785864079995</c:v>
                </c:pt>
                <c:pt idx="6142">
                  <c:v>823.44785864079995</c:v>
                </c:pt>
                <c:pt idx="6143">
                  <c:v>703.44785864079995</c:v>
                </c:pt>
                <c:pt idx="6144">
                  <c:v>822.47869407229996</c:v>
                </c:pt>
                <c:pt idx="6145">
                  <c:v>822.47869407229996</c:v>
                </c:pt>
                <c:pt idx="6146">
                  <c:v>801.47869407229996</c:v>
                </c:pt>
                <c:pt idx="6147">
                  <c:v>771.75269407229996</c:v>
                </c:pt>
                <c:pt idx="6148">
                  <c:v>801.47869407229996</c:v>
                </c:pt>
                <c:pt idx="6149">
                  <c:v>822.47869407229996</c:v>
                </c:pt>
                <c:pt idx="6150">
                  <c:v>822.47869407229996</c:v>
                </c:pt>
                <c:pt idx="6151">
                  <c:v>704.47869407229996</c:v>
                </c:pt>
                <c:pt idx="6152">
                  <c:v>704.47869407229996</c:v>
                </c:pt>
                <c:pt idx="6153">
                  <c:v>704.47869407229996</c:v>
                </c:pt>
                <c:pt idx="6154">
                  <c:v>704.47869407229996</c:v>
                </c:pt>
                <c:pt idx="6155">
                  <c:v>801.47869407229996</c:v>
                </c:pt>
                <c:pt idx="6156">
                  <c:v>771.75269407229996</c:v>
                </c:pt>
                <c:pt idx="6157">
                  <c:v>822.47869407229996</c:v>
                </c:pt>
                <c:pt idx="6158">
                  <c:v>832.47869407229996</c:v>
                </c:pt>
                <c:pt idx="6159">
                  <c:v>832.47869407229996</c:v>
                </c:pt>
                <c:pt idx="6160">
                  <c:v>913.23569407230002</c:v>
                </c:pt>
                <c:pt idx="6161">
                  <c:v>913.23569407230002</c:v>
                </c:pt>
                <c:pt idx="6162">
                  <c:v>1082.4786940723</c:v>
                </c:pt>
                <c:pt idx="6163">
                  <c:v>1094.4786940723</c:v>
                </c:pt>
                <c:pt idx="6164">
                  <c:v>1082.4786940723</c:v>
                </c:pt>
                <c:pt idx="6165">
                  <c:v>913.23569407230002</c:v>
                </c:pt>
                <c:pt idx="6166">
                  <c:v>832.47869407229996</c:v>
                </c:pt>
                <c:pt idx="6167">
                  <c:v>832.47869407229996</c:v>
                </c:pt>
                <c:pt idx="6168">
                  <c:v>792.65294498490005</c:v>
                </c:pt>
                <c:pt idx="6169">
                  <c:v>792.65294498490005</c:v>
                </c:pt>
                <c:pt idx="6170">
                  <c:v>774.53594498489997</c:v>
                </c:pt>
                <c:pt idx="6171">
                  <c:v>774.53594498489997</c:v>
                </c:pt>
                <c:pt idx="6172">
                  <c:v>792.65294498490005</c:v>
                </c:pt>
                <c:pt idx="6173">
                  <c:v>792.65294498490005</c:v>
                </c:pt>
                <c:pt idx="6174">
                  <c:v>792.65294498490005</c:v>
                </c:pt>
                <c:pt idx="6175">
                  <c:v>666.05494498489998</c:v>
                </c:pt>
                <c:pt idx="6176">
                  <c:v>644.65294498490005</c:v>
                </c:pt>
                <c:pt idx="6177">
                  <c:v>642.65294498490005</c:v>
                </c:pt>
                <c:pt idx="6178">
                  <c:v>666.05494498489998</c:v>
                </c:pt>
                <c:pt idx="6179">
                  <c:v>698.50794498489995</c:v>
                </c:pt>
                <c:pt idx="6180">
                  <c:v>792.65294498490005</c:v>
                </c:pt>
                <c:pt idx="6181">
                  <c:v>792.65294498490005</c:v>
                </c:pt>
                <c:pt idx="6182">
                  <c:v>792.65294498490005</c:v>
                </c:pt>
                <c:pt idx="6183">
                  <c:v>792.65294498490005</c:v>
                </c:pt>
                <c:pt idx="6184">
                  <c:v>801.65294498490005</c:v>
                </c:pt>
                <c:pt idx="6185">
                  <c:v>822.65294498490005</c:v>
                </c:pt>
                <c:pt idx="6186">
                  <c:v>902.65294498490005</c:v>
                </c:pt>
                <c:pt idx="6187">
                  <c:v>1082.6529449848999</c:v>
                </c:pt>
                <c:pt idx="6188">
                  <c:v>902.65294498490005</c:v>
                </c:pt>
                <c:pt idx="6189">
                  <c:v>902.65294498490005</c:v>
                </c:pt>
                <c:pt idx="6190">
                  <c:v>822.65294498490005</c:v>
                </c:pt>
                <c:pt idx="6191">
                  <c:v>792.65294498490005</c:v>
                </c:pt>
                <c:pt idx="6192">
                  <c:v>691.82359959860003</c:v>
                </c:pt>
                <c:pt idx="6193">
                  <c:v>693.18759959859995</c:v>
                </c:pt>
                <c:pt idx="6194">
                  <c:v>798.68759959859995</c:v>
                </c:pt>
                <c:pt idx="6195">
                  <c:v>691.82359959860003</c:v>
                </c:pt>
                <c:pt idx="6196">
                  <c:v>798.68759959859995</c:v>
                </c:pt>
                <c:pt idx="6197">
                  <c:v>798.68759959859995</c:v>
                </c:pt>
                <c:pt idx="6198">
                  <c:v>691.82359959860003</c:v>
                </c:pt>
                <c:pt idx="6199">
                  <c:v>442.82359959860003</c:v>
                </c:pt>
                <c:pt idx="6200">
                  <c:v>442.82359959860003</c:v>
                </c:pt>
                <c:pt idx="6201">
                  <c:v>442.82359959860003</c:v>
                </c:pt>
                <c:pt idx="6202">
                  <c:v>509.84659959859999</c:v>
                </c:pt>
                <c:pt idx="6203">
                  <c:v>442.82359959860003</c:v>
                </c:pt>
                <c:pt idx="6204">
                  <c:v>442.82359959860003</c:v>
                </c:pt>
                <c:pt idx="6205">
                  <c:v>442.82359959860003</c:v>
                </c:pt>
                <c:pt idx="6206">
                  <c:v>691.82359959860003</c:v>
                </c:pt>
                <c:pt idx="6207">
                  <c:v>798.68759959859995</c:v>
                </c:pt>
                <c:pt idx="6208">
                  <c:v>798.68759959859995</c:v>
                </c:pt>
                <c:pt idx="6209">
                  <c:v>802.82359959860003</c:v>
                </c:pt>
                <c:pt idx="6210">
                  <c:v>832.82359959860003</c:v>
                </c:pt>
                <c:pt idx="6211">
                  <c:v>822.82359959860003</c:v>
                </c:pt>
                <c:pt idx="6212">
                  <c:v>822.82359959860003</c:v>
                </c:pt>
                <c:pt idx="6213">
                  <c:v>802.82359959860003</c:v>
                </c:pt>
                <c:pt idx="6214">
                  <c:v>798.68759959859995</c:v>
                </c:pt>
                <c:pt idx="6215">
                  <c:v>798.68759959859995</c:v>
                </c:pt>
                <c:pt idx="6216">
                  <c:v>759.4927008523</c:v>
                </c:pt>
                <c:pt idx="6217">
                  <c:v>759.4927008523</c:v>
                </c:pt>
                <c:pt idx="6218">
                  <c:v>759.4927008523</c:v>
                </c:pt>
                <c:pt idx="6219">
                  <c:v>759.4927008523</c:v>
                </c:pt>
                <c:pt idx="6220">
                  <c:v>759.4927008523</c:v>
                </c:pt>
                <c:pt idx="6221">
                  <c:v>759.4927008523</c:v>
                </c:pt>
                <c:pt idx="6222">
                  <c:v>759.4927008523</c:v>
                </c:pt>
                <c:pt idx="6223">
                  <c:v>413.82870085230002</c:v>
                </c:pt>
                <c:pt idx="6224">
                  <c:v>408.82870085230002</c:v>
                </c:pt>
                <c:pt idx="6225">
                  <c:v>408.82870085230002</c:v>
                </c:pt>
                <c:pt idx="6226">
                  <c:v>408.82870085230002</c:v>
                </c:pt>
                <c:pt idx="6227">
                  <c:v>408.82870085230002</c:v>
                </c:pt>
                <c:pt idx="6228">
                  <c:v>413.82870085230002</c:v>
                </c:pt>
                <c:pt idx="6229">
                  <c:v>652.82870085230002</c:v>
                </c:pt>
                <c:pt idx="6230">
                  <c:v>759.4927008523</c:v>
                </c:pt>
                <c:pt idx="6231">
                  <c:v>759.4927008523</c:v>
                </c:pt>
                <c:pt idx="6232">
                  <c:v>803.82870085230002</c:v>
                </c:pt>
                <c:pt idx="6233">
                  <c:v>824.32870085230002</c:v>
                </c:pt>
                <c:pt idx="6234">
                  <c:v>824.32870085230002</c:v>
                </c:pt>
                <c:pt idx="6235">
                  <c:v>824.32870085230002</c:v>
                </c:pt>
                <c:pt idx="6236">
                  <c:v>824.32870085230002</c:v>
                </c:pt>
                <c:pt idx="6237">
                  <c:v>824.32870085230002</c:v>
                </c:pt>
                <c:pt idx="6238">
                  <c:v>824.32870085230002</c:v>
                </c:pt>
                <c:pt idx="6239">
                  <c:v>823.82870085230002</c:v>
                </c:pt>
                <c:pt idx="6240">
                  <c:v>821.81402420430004</c:v>
                </c:pt>
                <c:pt idx="6241">
                  <c:v>821.81402420430004</c:v>
                </c:pt>
                <c:pt idx="6242">
                  <c:v>706.22402420430001</c:v>
                </c:pt>
                <c:pt idx="6243">
                  <c:v>583.14002420429995</c:v>
                </c:pt>
                <c:pt idx="6244">
                  <c:v>821.81402420430004</c:v>
                </c:pt>
                <c:pt idx="6245">
                  <c:v>821.81402420430004</c:v>
                </c:pt>
                <c:pt idx="6246">
                  <c:v>821.81402420430004</c:v>
                </c:pt>
                <c:pt idx="6247">
                  <c:v>553.14002420429995</c:v>
                </c:pt>
                <c:pt idx="6248">
                  <c:v>553.14002420429995</c:v>
                </c:pt>
                <c:pt idx="6249">
                  <c:v>553.14002420429995</c:v>
                </c:pt>
                <c:pt idx="6250">
                  <c:v>553.14002420429995</c:v>
                </c:pt>
                <c:pt idx="6251">
                  <c:v>553.14002420429995</c:v>
                </c:pt>
                <c:pt idx="6252">
                  <c:v>583.14002420429995</c:v>
                </c:pt>
                <c:pt idx="6253">
                  <c:v>583.14002420429995</c:v>
                </c:pt>
                <c:pt idx="6254">
                  <c:v>821.81402420430004</c:v>
                </c:pt>
                <c:pt idx="6255">
                  <c:v>821.81402420430004</c:v>
                </c:pt>
                <c:pt idx="6256">
                  <c:v>822.14002420429995</c:v>
                </c:pt>
                <c:pt idx="6257">
                  <c:v>833.14002420429995</c:v>
                </c:pt>
                <c:pt idx="6258">
                  <c:v>903.14002420429995</c:v>
                </c:pt>
                <c:pt idx="6259">
                  <c:v>903.14002420429995</c:v>
                </c:pt>
                <c:pt idx="6260">
                  <c:v>903.14002420429995</c:v>
                </c:pt>
                <c:pt idx="6261">
                  <c:v>903.14002420429995</c:v>
                </c:pt>
                <c:pt idx="6262">
                  <c:v>833.14002420429995</c:v>
                </c:pt>
                <c:pt idx="6263">
                  <c:v>823.14002420429995</c:v>
                </c:pt>
                <c:pt idx="6264">
                  <c:v>829.2810262081</c:v>
                </c:pt>
                <c:pt idx="6265">
                  <c:v>829.2810262081</c:v>
                </c:pt>
                <c:pt idx="6266">
                  <c:v>829.2810262081</c:v>
                </c:pt>
                <c:pt idx="6267">
                  <c:v>822.42802620810005</c:v>
                </c:pt>
                <c:pt idx="6268">
                  <c:v>829.2810262081</c:v>
                </c:pt>
                <c:pt idx="6269">
                  <c:v>829.2810262081</c:v>
                </c:pt>
                <c:pt idx="6270">
                  <c:v>829.2810262081</c:v>
                </c:pt>
                <c:pt idx="6271">
                  <c:v>822.42802620810005</c:v>
                </c:pt>
                <c:pt idx="6272">
                  <c:v>822.42802620810005</c:v>
                </c:pt>
                <c:pt idx="6273">
                  <c:v>707.42802620810005</c:v>
                </c:pt>
                <c:pt idx="6274">
                  <c:v>822.42802620810005</c:v>
                </c:pt>
                <c:pt idx="6275">
                  <c:v>822.42802620810005</c:v>
                </c:pt>
                <c:pt idx="6276">
                  <c:v>822.42802620810005</c:v>
                </c:pt>
                <c:pt idx="6277">
                  <c:v>822.42802620810005</c:v>
                </c:pt>
                <c:pt idx="6278">
                  <c:v>829.2810262081</c:v>
                </c:pt>
                <c:pt idx="6279">
                  <c:v>832.42802620810005</c:v>
                </c:pt>
                <c:pt idx="6280">
                  <c:v>891.42802620810005</c:v>
                </c:pt>
                <c:pt idx="6281">
                  <c:v>905.42802620810005</c:v>
                </c:pt>
                <c:pt idx="6282">
                  <c:v>905.42802620810005</c:v>
                </c:pt>
                <c:pt idx="6283">
                  <c:v>907.42802620810005</c:v>
                </c:pt>
                <c:pt idx="6284">
                  <c:v>907.42802620810005</c:v>
                </c:pt>
                <c:pt idx="6285">
                  <c:v>905.42802620810005</c:v>
                </c:pt>
                <c:pt idx="6286">
                  <c:v>905.42802620810005</c:v>
                </c:pt>
                <c:pt idx="6287">
                  <c:v>852.42802620810005</c:v>
                </c:pt>
                <c:pt idx="6288">
                  <c:v>832.39948317879998</c:v>
                </c:pt>
                <c:pt idx="6289">
                  <c:v>822.39948317879998</c:v>
                </c:pt>
                <c:pt idx="6290">
                  <c:v>822.39948317879998</c:v>
                </c:pt>
                <c:pt idx="6291">
                  <c:v>822.39948317879998</c:v>
                </c:pt>
                <c:pt idx="6292">
                  <c:v>822.39948317879998</c:v>
                </c:pt>
                <c:pt idx="6293">
                  <c:v>832.39948317879998</c:v>
                </c:pt>
                <c:pt idx="6294">
                  <c:v>822.39948317879998</c:v>
                </c:pt>
                <c:pt idx="6295">
                  <c:v>752.39948317879998</c:v>
                </c:pt>
                <c:pt idx="6296">
                  <c:v>752.39948317879998</c:v>
                </c:pt>
                <c:pt idx="6297">
                  <c:v>752.39948317879998</c:v>
                </c:pt>
                <c:pt idx="6298">
                  <c:v>752.39948317879998</c:v>
                </c:pt>
                <c:pt idx="6299">
                  <c:v>822.39948317879998</c:v>
                </c:pt>
                <c:pt idx="6300">
                  <c:v>820.04448317879996</c:v>
                </c:pt>
                <c:pt idx="6301">
                  <c:v>822.39948317879998</c:v>
                </c:pt>
                <c:pt idx="6302">
                  <c:v>832.39948317879998</c:v>
                </c:pt>
                <c:pt idx="6303">
                  <c:v>881.39948317879998</c:v>
                </c:pt>
                <c:pt idx="6304">
                  <c:v>905.89948317879998</c:v>
                </c:pt>
                <c:pt idx="6305">
                  <c:v>905.89948317879998</c:v>
                </c:pt>
                <c:pt idx="6306">
                  <c:v>951.39948317879998</c:v>
                </c:pt>
                <c:pt idx="6307">
                  <c:v>952.39948317879998</c:v>
                </c:pt>
                <c:pt idx="6308">
                  <c:v>907.39948317879998</c:v>
                </c:pt>
                <c:pt idx="6309">
                  <c:v>905.89948317879998</c:v>
                </c:pt>
                <c:pt idx="6310">
                  <c:v>905.89948317879998</c:v>
                </c:pt>
                <c:pt idx="6311">
                  <c:v>881.39948317879998</c:v>
                </c:pt>
                <c:pt idx="6312">
                  <c:v>633.75144177959999</c:v>
                </c:pt>
                <c:pt idx="6313">
                  <c:v>633.75144177959999</c:v>
                </c:pt>
                <c:pt idx="6314">
                  <c:v>633.75144177959999</c:v>
                </c:pt>
                <c:pt idx="6315">
                  <c:v>633.75144177959999</c:v>
                </c:pt>
                <c:pt idx="6316">
                  <c:v>633.75144177959999</c:v>
                </c:pt>
                <c:pt idx="6317">
                  <c:v>653.75144177959999</c:v>
                </c:pt>
                <c:pt idx="6318">
                  <c:v>653.75144177959999</c:v>
                </c:pt>
                <c:pt idx="6319">
                  <c:v>653.75144177959999</c:v>
                </c:pt>
                <c:pt idx="6320">
                  <c:v>653.75144177959999</c:v>
                </c:pt>
                <c:pt idx="6321">
                  <c:v>653.75144177959999</c:v>
                </c:pt>
                <c:pt idx="6322">
                  <c:v>653.75144177959999</c:v>
                </c:pt>
                <c:pt idx="6323">
                  <c:v>653.75144177959999</c:v>
                </c:pt>
                <c:pt idx="6324">
                  <c:v>633.75144177959999</c:v>
                </c:pt>
                <c:pt idx="6325">
                  <c:v>653.75144177959999</c:v>
                </c:pt>
                <c:pt idx="6326">
                  <c:v>802.75144177959999</c:v>
                </c:pt>
                <c:pt idx="6327">
                  <c:v>823.75144177959999</c:v>
                </c:pt>
                <c:pt idx="6328">
                  <c:v>823.75144177959999</c:v>
                </c:pt>
                <c:pt idx="6329">
                  <c:v>823.75144177959999</c:v>
                </c:pt>
                <c:pt idx="6330">
                  <c:v>902.75144177959999</c:v>
                </c:pt>
                <c:pt idx="6331">
                  <c:v>902.75144177959999</c:v>
                </c:pt>
                <c:pt idx="6332">
                  <c:v>823.75144177959999</c:v>
                </c:pt>
                <c:pt idx="6333">
                  <c:v>823.75144177959999</c:v>
                </c:pt>
                <c:pt idx="6334">
                  <c:v>705.37444177960003</c:v>
                </c:pt>
                <c:pt idx="6335">
                  <c:v>653.75144177959999</c:v>
                </c:pt>
                <c:pt idx="6336">
                  <c:v>390.96185829910002</c:v>
                </c:pt>
                <c:pt idx="6337">
                  <c:v>390.96185829910002</c:v>
                </c:pt>
                <c:pt idx="6338">
                  <c:v>390.96185829910002</c:v>
                </c:pt>
                <c:pt idx="6339">
                  <c:v>390.96185829910002</c:v>
                </c:pt>
                <c:pt idx="6340">
                  <c:v>390.96185829910002</c:v>
                </c:pt>
                <c:pt idx="6341">
                  <c:v>395.96185829910002</c:v>
                </c:pt>
                <c:pt idx="6342">
                  <c:v>395.96185829910002</c:v>
                </c:pt>
                <c:pt idx="6343">
                  <c:v>390.96185829910002</c:v>
                </c:pt>
                <c:pt idx="6344">
                  <c:v>390.96185829910002</c:v>
                </c:pt>
                <c:pt idx="6345">
                  <c:v>390.96185829910002</c:v>
                </c:pt>
                <c:pt idx="6346">
                  <c:v>390.96185829910002</c:v>
                </c:pt>
                <c:pt idx="6347">
                  <c:v>395.96185829910002</c:v>
                </c:pt>
                <c:pt idx="6348">
                  <c:v>395.96185829910002</c:v>
                </c:pt>
                <c:pt idx="6349">
                  <c:v>644.96185829909996</c:v>
                </c:pt>
                <c:pt idx="6350">
                  <c:v>670.96185829909996</c:v>
                </c:pt>
                <c:pt idx="6351">
                  <c:v>689.34085829909998</c:v>
                </c:pt>
                <c:pt idx="6352">
                  <c:v>715.96185829909996</c:v>
                </c:pt>
                <c:pt idx="6353">
                  <c:v>810.96185829909996</c:v>
                </c:pt>
                <c:pt idx="6354">
                  <c:v>911.96185829909996</c:v>
                </c:pt>
                <c:pt idx="6355">
                  <c:v>911.96185829909996</c:v>
                </c:pt>
                <c:pt idx="6356">
                  <c:v>904.96185829909996</c:v>
                </c:pt>
                <c:pt idx="6357">
                  <c:v>810.96185829909996</c:v>
                </c:pt>
                <c:pt idx="6358">
                  <c:v>715.96185829909996</c:v>
                </c:pt>
                <c:pt idx="6359">
                  <c:v>670.96185829909996</c:v>
                </c:pt>
                <c:pt idx="6360">
                  <c:v>691.64388049130002</c:v>
                </c:pt>
                <c:pt idx="6361">
                  <c:v>691.64388049130002</c:v>
                </c:pt>
                <c:pt idx="6362">
                  <c:v>691.64388049130002</c:v>
                </c:pt>
                <c:pt idx="6363">
                  <c:v>667.64388049130002</c:v>
                </c:pt>
                <c:pt idx="6364">
                  <c:v>667.64388049130002</c:v>
                </c:pt>
                <c:pt idx="6365">
                  <c:v>667.64388049130002</c:v>
                </c:pt>
                <c:pt idx="6366">
                  <c:v>667.64388049130002</c:v>
                </c:pt>
                <c:pt idx="6367">
                  <c:v>592.64388049130002</c:v>
                </c:pt>
                <c:pt idx="6368">
                  <c:v>592.64388049130002</c:v>
                </c:pt>
                <c:pt idx="6369">
                  <c:v>592.64388049130002</c:v>
                </c:pt>
                <c:pt idx="6370">
                  <c:v>592.64388049130002</c:v>
                </c:pt>
                <c:pt idx="6371">
                  <c:v>592.64388049130002</c:v>
                </c:pt>
                <c:pt idx="6372">
                  <c:v>592.64388049130002</c:v>
                </c:pt>
                <c:pt idx="6373">
                  <c:v>667.64388049130002</c:v>
                </c:pt>
                <c:pt idx="6374">
                  <c:v>695.89388049130002</c:v>
                </c:pt>
                <c:pt idx="6375">
                  <c:v>722.64388049130002</c:v>
                </c:pt>
                <c:pt idx="6376">
                  <c:v>802.64388049130002</c:v>
                </c:pt>
                <c:pt idx="6377">
                  <c:v>807.64388049130002</c:v>
                </c:pt>
                <c:pt idx="6378">
                  <c:v>908.64388049130002</c:v>
                </c:pt>
                <c:pt idx="6379">
                  <c:v>908.64388049130002</c:v>
                </c:pt>
                <c:pt idx="6380">
                  <c:v>901.64388049130002</c:v>
                </c:pt>
                <c:pt idx="6381">
                  <c:v>807.64388049130002</c:v>
                </c:pt>
                <c:pt idx="6382">
                  <c:v>722.64388049130002</c:v>
                </c:pt>
                <c:pt idx="6383">
                  <c:v>695.89388049130002</c:v>
                </c:pt>
                <c:pt idx="6384">
                  <c:v>669.81899470760004</c:v>
                </c:pt>
                <c:pt idx="6385">
                  <c:v>669.81899470760004</c:v>
                </c:pt>
                <c:pt idx="6386">
                  <c:v>669.81899470760004</c:v>
                </c:pt>
                <c:pt idx="6387">
                  <c:v>669.81899470760004</c:v>
                </c:pt>
                <c:pt idx="6388">
                  <c:v>669.81899470760004</c:v>
                </c:pt>
                <c:pt idx="6389">
                  <c:v>653.81899470760004</c:v>
                </c:pt>
                <c:pt idx="6390">
                  <c:v>554.81899470760004</c:v>
                </c:pt>
                <c:pt idx="6391">
                  <c:v>554.81899470760004</c:v>
                </c:pt>
                <c:pt idx="6392">
                  <c:v>98.714994707599999</c:v>
                </c:pt>
                <c:pt idx="6393">
                  <c:v>246.00899470760001</c:v>
                </c:pt>
                <c:pt idx="6394">
                  <c:v>253.2989947076</c:v>
                </c:pt>
                <c:pt idx="6395">
                  <c:v>554.81899470760004</c:v>
                </c:pt>
                <c:pt idx="6396">
                  <c:v>554.81899470760004</c:v>
                </c:pt>
                <c:pt idx="6397">
                  <c:v>554.81899470760004</c:v>
                </c:pt>
                <c:pt idx="6398">
                  <c:v>554.81899470760004</c:v>
                </c:pt>
                <c:pt idx="6399">
                  <c:v>554.81899470760004</c:v>
                </c:pt>
                <c:pt idx="6400">
                  <c:v>669.81899470760004</c:v>
                </c:pt>
                <c:pt idx="6401">
                  <c:v>724.81899470760004</c:v>
                </c:pt>
                <c:pt idx="6402">
                  <c:v>724.81899470760004</c:v>
                </c:pt>
                <c:pt idx="6403">
                  <c:v>809.81899470760004</c:v>
                </c:pt>
                <c:pt idx="6404">
                  <c:v>809.81899470760004</c:v>
                </c:pt>
                <c:pt idx="6405">
                  <c:v>809.81899470760004</c:v>
                </c:pt>
                <c:pt idx="6406">
                  <c:v>724.81899470760004</c:v>
                </c:pt>
                <c:pt idx="6407">
                  <c:v>724.81899470760004</c:v>
                </c:pt>
                <c:pt idx="6408">
                  <c:v>455.51831055880001</c:v>
                </c:pt>
                <c:pt idx="6409">
                  <c:v>455.51831055880001</c:v>
                </c:pt>
                <c:pt idx="6410">
                  <c:v>455.51831055880001</c:v>
                </c:pt>
                <c:pt idx="6411">
                  <c:v>455.51831055880001</c:v>
                </c:pt>
                <c:pt idx="6412">
                  <c:v>455.51831055880001</c:v>
                </c:pt>
                <c:pt idx="6413">
                  <c:v>670.51831055879995</c:v>
                </c:pt>
                <c:pt idx="6414">
                  <c:v>670.51831055879995</c:v>
                </c:pt>
                <c:pt idx="6415">
                  <c:v>549.84831055879999</c:v>
                </c:pt>
                <c:pt idx="6416">
                  <c:v>644.51831055879995</c:v>
                </c:pt>
                <c:pt idx="6417">
                  <c:v>455.51831055880001</c:v>
                </c:pt>
                <c:pt idx="6418">
                  <c:v>644.51831055879995</c:v>
                </c:pt>
                <c:pt idx="6419">
                  <c:v>670.51831055879995</c:v>
                </c:pt>
                <c:pt idx="6420">
                  <c:v>670.51831055879995</c:v>
                </c:pt>
                <c:pt idx="6421">
                  <c:v>705.51831055879995</c:v>
                </c:pt>
                <c:pt idx="6422">
                  <c:v>720.51831055879995</c:v>
                </c:pt>
                <c:pt idx="6423">
                  <c:v>720.51831055879995</c:v>
                </c:pt>
                <c:pt idx="6424">
                  <c:v>720.51831055879995</c:v>
                </c:pt>
                <c:pt idx="6425">
                  <c:v>720.51831055879995</c:v>
                </c:pt>
                <c:pt idx="6426">
                  <c:v>725.51831055879995</c:v>
                </c:pt>
                <c:pt idx="6427">
                  <c:v>725.51831055879995</c:v>
                </c:pt>
                <c:pt idx="6428">
                  <c:v>723.51831055879995</c:v>
                </c:pt>
                <c:pt idx="6429">
                  <c:v>720.51831055879995</c:v>
                </c:pt>
                <c:pt idx="6430">
                  <c:v>720.51831055879995</c:v>
                </c:pt>
                <c:pt idx="6431">
                  <c:v>705.51831055879995</c:v>
                </c:pt>
                <c:pt idx="6432">
                  <c:v>465.88079538829999</c:v>
                </c:pt>
                <c:pt idx="6433">
                  <c:v>465.88079538829999</c:v>
                </c:pt>
                <c:pt idx="6434">
                  <c:v>465.88079538829999</c:v>
                </c:pt>
                <c:pt idx="6435">
                  <c:v>465.88079538829999</c:v>
                </c:pt>
                <c:pt idx="6436">
                  <c:v>465.88079538829999</c:v>
                </c:pt>
                <c:pt idx="6437">
                  <c:v>644.88079538830004</c:v>
                </c:pt>
                <c:pt idx="6438">
                  <c:v>644.88079538830004</c:v>
                </c:pt>
                <c:pt idx="6439">
                  <c:v>465.88079538829999</c:v>
                </c:pt>
                <c:pt idx="6440">
                  <c:v>465.88079538829999</c:v>
                </c:pt>
                <c:pt idx="6441">
                  <c:v>465.88079538829999</c:v>
                </c:pt>
                <c:pt idx="6442">
                  <c:v>465.88079538829999</c:v>
                </c:pt>
                <c:pt idx="6443">
                  <c:v>644.88079538830004</c:v>
                </c:pt>
                <c:pt idx="6444">
                  <c:v>644.88079538830004</c:v>
                </c:pt>
                <c:pt idx="6445">
                  <c:v>670.88079538830004</c:v>
                </c:pt>
                <c:pt idx="6446">
                  <c:v>685.88079538830004</c:v>
                </c:pt>
                <c:pt idx="6447">
                  <c:v>685.88079538830004</c:v>
                </c:pt>
                <c:pt idx="6448">
                  <c:v>685.88079538830004</c:v>
                </c:pt>
                <c:pt idx="6449">
                  <c:v>685.88079538830004</c:v>
                </c:pt>
                <c:pt idx="6450">
                  <c:v>904.88079538830004</c:v>
                </c:pt>
                <c:pt idx="6451">
                  <c:v>904.88079538830004</c:v>
                </c:pt>
                <c:pt idx="6452">
                  <c:v>904.88079538830004</c:v>
                </c:pt>
                <c:pt idx="6453">
                  <c:v>685.88079538830004</c:v>
                </c:pt>
                <c:pt idx="6454">
                  <c:v>685.88079538830004</c:v>
                </c:pt>
                <c:pt idx="6455">
                  <c:v>670.88079538830004</c:v>
                </c:pt>
                <c:pt idx="6456">
                  <c:v>446.08831266499999</c:v>
                </c:pt>
                <c:pt idx="6457">
                  <c:v>436.08831266499999</c:v>
                </c:pt>
                <c:pt idx="6458">
                  <c:v>436.08831266499999</c:v>
                </c:pt>
                <c:pt idx="6459">
                  <c:v>436.08831266499999</c:v>
                </c:pt>
                <c:pt idx="6460">
                  <c:v>446.08831266499999</c:v>
                </c:pt>
                <c:pt idx="6461">
                  <c:v>456.08831266499999</c:v>
                </c:pt>
                <c:pt idx="6462">
                  <c:v>446.08831266499999</c:v>
                </c:pt>
                <c:pt idx="6463">
                  <c:v>446.08831266499999</c:v>
                </c:pt>
                <c:pt idx="6464">
                  <c:v>446.08831266499999</c:v>
                </c:pt>
                <c:pt idx="6465">
                  <c:v>446.08831266499999</c:v>
                </c:pt>
                <c:pt idx="6466">
                  <c:v>446.08831266499999</c:v>
                </c:pt>
                <c:pt idx="6467">
                  <c:v>446.08831266499999</c:v>
                </c:pt>
                <c:pt idx="6468">
                  <c:v>446.08831266499999</c:v>
                </c:pt>
                <c:pt idx="6469">
                  <c:v>446.08831266499999</c:v>
                </c:pt>
                <c:pt idx="6470">
                  <c:v>456.08831266499999</c:v>
                </c:pt>
                <c:pt idx="6471">
                  <c:v>456.08831266499999</c:v>
                </c:pt>
                <c:pt idx="6472">
                  <c:v>671.08831266499999</c:v>
                </c:pt>
                <c:pt idx="6473">
                  <c:v>671.08831266499999</c:v>
                </c:pt>
                <c:pt idx="6474">
                  <c:v>905.08831266499999</c:v>
                </c:pt>
                <c:pt idx="6475">
                  <c:v>1126.0883126650001</c:v>
                </c:pt>
                <c:pt idx="6476">
                  <c:v>905.08831266499999</c:v>
                </c:pt>
                <c:pt idx="6477">
                  <c:v>691.08831266499999</c:v>
                </c:pt>
                <c:pt idx="6478">
                  <c:v>630.08831266499999</c:v>
                </c:pt>
                <c:pt idx="6479">
                  <c:v>456.08831266499999</c:v>
                </c:pt>
                <c:pt idx="6480">
                  <c:v>265.41213076560001</c:v>
                </c:pt>
                <c:pt idx="6481">
                  <c:v>265.41213076560001</c:v>
                </c:pt>
                <c:pt idx="6482">
                  <c:v>265.41213076560001</c:v>
                </c:pt>
                <c:pt idx="6483">
                  <c:v>265.41213076560001</c:v>
                </c:pt>
                <c:pt idx="6484">
                  <c:v>265.41213076560001</c:v>
                </c:pt>
                <c:pt idx="6485">
                  <c:v>435.41213076560001</c:v>
                </c:pt>
                <c:pt idx="6486">
                  <c:v>267.1841307656</c:v>
                </c:pt>
                <c:pt idx="6487">
                  <c:v>265.41213076560001</c:v>
                </c:pt>
                <c:pt idx="6488">
                  <c:v>265.41213076560001</c:v>
                </c:pt>
                <c:pt idx="6489">
                  <c:v>265.41213076560001</c:v>
                </c:pt>
                <c:pt idx="6490">
                  <c:v>265.41213076560001</c:v>
                </c:pt>
                <c:pt idx="6491">
                  <c:v>265.41213076560001</c:v>
                </c:pt>
                <c:pt idx="6492">
                  <c:v>265.41213076560001</c:v>
                </c:pt>
                <c:pt idx="6493">
                  <c:v>435.41213076560001</c:v>
                </c:pt>
                <c:pt idx="6494">
                  <c:v>450.41213076560001</c:v>
                </c:pt>
                <c:pt idx="6495">
                  <c:v>450.41213076560001</c:v>
                </c:pt>
                <c:pt idx="6496">
                  <c:v>636.41213076559995</c:v>
                </c:pt>
                <c:pt idx="6497">
                  <c:v>680.41213076559995</c:v>
                </c:pt>
                <c:pt idx="6498">
                  <c:v>705.41213076559995</c:v>
                </c:pt>
                <c:pt idx="6499">
                  <c:v>1095.4121307656001</c:v>
                </c:pt>
                <c:pt idx="6500">
                  <c:v>705.41213076559995</c:v>
                </c:pt>
                <c:pt idx="6501">
                  <c:v>680.41213076559995</c:v>
                </c:pt>
                <c:pt idx="6502">
                  <c:v>450.41213076560001</c:v>
                </c:pt>
                <c:pt idx="6503">
                  <c:v>450.41213076560001</c:v>
                </c:pt>
                <c:pt idx="6504">
                  <c:v>331.5854552989</c:v>
                </c:pt>
                <c:pt idx="6505">
                  <c:v>336.5854552989</c:v>
                </c:pt>
                <c:pt idx="6506">
                  <c:v>331.5854552989</c:v>
                </c:pt>
                <c:pt idx="6507">
                  <c:v>331.5854552989</c:v>
                </c:pt>
                <c:pt idx="6508">
                  <c:v>331.5854552989</c:v>
                </c:pt>
                <c:pt idx="6509">
                  <c:v>336.5854552989</c:v>
                </c:pt>
                <c:pt idx="6510">
                  <c:v>336.5854552989</c:v>
                </c:pt>
                <c:pt idx="6511">
                  <c:v>336.5854552989</c:v>
                </c:pt>
                <c:pt idx="6512">
                  <c:v>336.5854552989</c:v>
                </c:pt>
                <c:pt idx="6513">
                  <c:v>331.5854552989</c:v>
                </c:pt>
                <c:pt idx="6514">
                  <c:v>336.5854552989</c:v>
                </c:pt>
                <c:pt idx="6515">
                  <c:v>336.5854552989</c:v>
                </c:pt>
                <c:pt idx="6516">
                  <c:v>336.5854552989</c:v>
                </c:pt>
                <c:pt idx="6517">
                  <c:v>336.5854552989</c:v>
                </c:pt>
                <c:pt idx="6518">
                  <c:v>336.5854552989</c:v>
                </c:pt>
                <c:pt idx="6519">
                  <c:v>411.5854552989</c:v>
                </c:pt>
                <c:pt idx="6520">
                  <c:v>412.5854552989</c:v>
                </c:pt>
                <c:pt idx="6521">
                  <c:v>412.5854552989</c:v>
                </c:pt>
                <c:pt idx="6522">
                  <c:v>676.5854552989</c:v>
                </c:pt>
                <c:pt idx="6523">
                  <c:v>676.5854552989</c:v>
                </c:pt>
                <c:pt idx="6524">
                  <c:v>632.5854552989</c:v>
                </c:pt>
                <c:pt idx="6525">
                  <c:v>412.5854552989</c:v>
                </c:pt>
                <c:pt idx="6526">
                  <c:v>336.5854552989</c:v>
                </c:pt>
                <c:pt idx="6527">
                  <c:v>336.5854552989</c:v>
                </c:pt>
                <c:pt idx="6528">
                  <c:v>338.71688672499999</c:v>
                </c:pt>
                <c:pt idx="6529">
                  <c:v>338.71688672499999</c:v>
                </c:pt>
                <c:pt idx="6530">
                  <c:v>270.627886725</c:v>
                </c:pt>
                <c:pt idx="6531">
                  <c:v>262.19688672500001</c:v>
                </c:pt>
                <c:pt idx="6532">
                  <c:v>262.19688672500001</c:v>
                </c:pt>
                <c:pt idx="6533">
                  <c:v>265.48888672499999</c:v>
                </c:pt>
                <c:pt idx="6534">
                  <c:v>265.48888672499999</c:v>
                </c:pt>
                <c:pt idx="6535">
                  <c:v>262.19688672500001</c:v>
                </c:pt>
                <c:pt idx="6536">
                  <c:v>262.19688672500001</c:v>
                </c:pt>
                <c:pt idx="6537">
                  <c:v>260.71688672499999</c:v>
                </c:pt>
                <c:pt idx="6538">
                  <c:v>260.71688672499999</c:v>
                </c:pt>
                <c:pt idx="6539">
                  <c:v>262.19688672500001</c:v>
                </c:pt>
                <c:pt idx="6540">
                  <c:v>260.71688672499999</c:v>
                </c:pt>
                <c:pt idx="6541">
                  <c:v>260.71688672499999</c:v>
                </c:pt>
                <c:pt idx="6542">
                  <c:v>260.71688672499999</c:v>
                </c:pt>
                <c:pt idx="6543">
                  <c:v>338.71688672499999</c:v>
                </c:pt>
                <c:pt idx="6544">
                  <c:v>338.71688672499999</c:v>
                </c:pt>
                <c:pt idx="6545">
                  <c:v>413.71688672499999</c:v>
                </c:pt>
                <c:pt idx="6546">
                  <c:v>678.71688672499999</c:v>
                </c:pt>
                <c:pt idx="6547">
                  <c:v>678.71688672499999</c:v>
                </c:pt>
                <c:pt idx="6548">
                  <c:v>678.71688672499999</c:v>
                </c:pt>
                <c:pt idx="6549">
                  <c:v>414.71688672499999</c:v>
                </c:pt>
                <c:pt idx="6550">
                  <c:v>338.71688672499999</c:v>
                </c:pt>
                <c:pt idx="6551">
                  <c:v>338.71688672499999</c:v>
                </c:pt>
                <c:pt idx="6552">
                  <c:v>335.48872825799998</c:v>
                </c:pt>
                <c:pt idx="6553">
                  <c:v>310.48872825799998</c:v>
                </c:pt>
                <c:pt idx="6554">
                  <c:v>260.48872825799998</c:v>
                </c:pt>
                <c:pt idx="6555">
                  <c:v>260.48872825799998</c:v>
                </c:pt>
                <c:pt idx="6556">
                  <c:v>260.48872825799998</c:v>
                </c:pt>
                <c:pt idx="6557">
                  <c:v>260.48872825799998</c:v>
                </c:pt>
                <c:pt idx="6558">
                  <c:v>255.48872825800001</c:v>
                </c:pt>
                <c:pt idx="6559">
                  <c:v>255.48872825800001</c:v>
                </c:pt>
                <c:pt idx="6560">
                  <c:v>255.48872825800001</c:v>
                </c:pt>
                <c:pt idx="6561">
                  <c:v>255.48872825800001</c:v>
                </c:pt>
                <c:pt idx="6562">
                  <c:v>255.48872825800001</c:v>
                </c:pt>
                <c:pt idx="6563">
                  <c:v>255.48872825800001</c:v>
                </c:pt>
                <c:pt idx="6564">
                  <c:v>255.48872825800001</c:v>
                </c:pt>
                <c:pt idx="6565">
                  <c:v>255.48872825800001</c:v>
                </c:pt>
                <c:pt idx="6566">
                  <c:v>255.48872825800001</c:v>
                </c:pt>
                <c:pt idx="6567">
                  <c:v>260.48872825799998</c:v>
                </c:pt>
                <c:pt idx="6568">
                  <c:v>336.48872825799998</c:v>
                </c:pt>
                <c:pt idx="6569">
                  <c:v>410.48872825799998</c:v>
                </c:pt>
                <c:pt idx="6570">
                  <c:v>480.48872825799998</c:v>
                </c:pt>
                <c:pt idx="6571">
                  <c:v>675.48872825800004</c:v>
                </c:pt>
                <c:pt idx="6572">
                  <c:v>480.48872825799998</c:v>
                </c:pt>
                <c:pt idx="6573">
                  <c:v>480.48872825799998</c:v>
                </c:pt>
                <c:pt idx="6574">
                  <c:v>410.48872825799998</c:v>
                </c:pt>
                <c:pt idx="6575">
                  <c:v>410.48872825799998</c:v>
                </c:pt>
                <c:pt idx="6576">
                  <c:v>352.4020085487</c:v>
                </c:pt>
                <c:pt idx="6577">
                  <c:v>352.4020085487</c:v>
                </c:pt>
                <c:pt idx="6578">
                  <c:v>352.4020085487</c:v>
                </c:pt>
                <c:pt idx="6579">
                  <c:v>352.4020085487</c:v>
                </c:pt>
                <c:pt idx="6580">
                  <c:v>352.4020085487</c:v>
                </c:pt>
                <c:pt idx="6581">
                  <c:v>402.4020085487</c:v>
                </c:pt>
                <c:pt idx="6582">
                  <c:v>402.4020085487</c:v>
                </c:pt>
                <c:pt idx="6583">
                  <c:v>352.4020085487</c:v>
                </c:pt>
                <c:pt idx="6584">
                  <c:v>352.4020085487</c:v>
                </c:pt>
                <c:pt idx="6585">
                  <c:v>328.4020085487</c:v>
                </c:pt>
                <c:pt idx="6586">
                  <c:v>352.4020085487</c:v>
                </c:pt>
                <c:pt idx="6587">
                  <c:v>402.4020085487</c:v>
                </c:pt>
                <c:pt idx="6588">
                  <c:v>402.4020085487</c:v>
                </c:pt>
                <c:pt idx="6589">
                  <c:v>402.4020085487</c:v>
                </c:pt>
                <c:pt idx="6590">
                  <c:v>402.4020085487</c:v>
                </c:pt>
                <c:pt idx="6591">
                  <c:v>667.4020085487</c:v>
                </c:pt>
                <c:pt idx="6592">
                  <c:v>667.4020085487</c:v>
                </c:pt>
                <c:pt idx="6593">
                  <c:v>682.4020085487</c:v>
                </c:pt>
                <c:pt idx="6594">
                  <c:v>1082.4020085487</c:v>
                </c:pt>
                <c:pt idx="6595">
                  <c:v>1112.4020085487</c:v>
                </c:pt>
                <c:pt idx="6596">
                  <c:v>901.4020085487</c:v>
                </c:pt>
                <c:pt idx="6597">
                  <c:v>682.4020085487</c:v>
                </c:pt>
                <c:pt idx="6598">
                  <c:v>672.4020085487</c:v>
                </c:pt>
                <c:pt idx="6599">
                  <c:v>472.4020085487</c:v>
                </c:pt>
                <c:pt idx="6600">
                  <c:v>400.03592641019998</c:v>
                </c:pt>
                <c:pt idx="6601">
                  <c:v>400.03592641019998</c:v>
                </c:pt>
                <c:pt idx="6602">
                  <c:v>400.03592641019998</c:v>
                </c:pt>
                <c:pt idx="6603">
                  <c:v>400.03592641019998</c:v>
                </c:pt>
                <c:pt idx="6604">
                  <c:v>405.03592641019998</c:v>
                </c:pt>
                <c:pt idx="6605">
                  <c:v>470.03592641019998</c:v>
                </c:pt>
                <c:pt idx="6606">
                  <c:v>405.03592641019998</c:v>
                </c:pt>
                <c:pt idx="6607">
                  <c:v>400.03592641019998</c:v>
                </c:pt>
                <c:pt idx="6608">
                  <c:v>355.03592641019998</c:v>
                </c:pt>
                <c:pt idx="6609">
                  <c:v>355.03592641019998</c:v>
                </c:pt>
                <c:pt idx="6610">
                  <c:v>400.03592641019998</c:v>
                </c:pt>
                <c:pt idx="6611">
                  <c:v>400.03592641019998</c:v>
                </c:pt>
                <c:pt idx="6612">
                  <c:v>400.03592641019998</c:v>
                </c:pt>
                <c:pt idx="6613">
                  <c:v>400.03592641019998</c:v>
                </c:pt>
                <c:pt idx="6614">
                  <c:v>470.03592641019998</c:v>
                </c:pt>
                <c:pt idx="6615">
                  <c:v>665.03592641019998</c:v>
                </c:pt>
                <c:pt idx="6616">
                  <c:v>670.03592641019998</c:v>
                </c:pt>
                <c:pt idx="6617">
                  <c:v>680.03592641019998</c:v>
                </c:pt>
                <c:pt idx="6618">
                  <c:v>898.03592641019998</c:v>
                </c:pt>
                <c:pt idx="6619">
                  <c:v>1080.0359264102001</c:v>
                </c:pt>
                <c:pt idx="6620">
                  <c:v>899.03592641019998</c:v>
                </c:pt>
                <c:pt idx="6621">
                  <c:v>680.03592641019998</c:v>
                </c:pt>
                <c:pt idx="6622">
                  <c:v>665.03592641019998</c:v>
                </c:pt>
                <c:pt idx="6623">
                  <c:v>660.03592641019998</c:v>
                </c:pt>
                <c:pt idx="6624">
                  <c:v>422.89116038549997</c:v>
                </c:pt>
                <c:pt idx="6625">
                  <c:v>477.89116038549997</c:v>
                </c:pt>
                <c:pt idx="6626">
                  <c:v>477.89116038549997</c:v>
                </c:pt>
                <c:pt idx="6627">
                  <c:v>422.89116038549997</c:v>
                </c:pt>
                <c:pt idx="6628">
                  <c:v>422.89116038549997</c:v>
                </c:pt>
                <c:pt idx="6629">
                  <c:v>552.89116038550003</c:v>
                </c:pt>
                <c:pt idx="6630">
                  <c:v>477.89116038549997</c:v>
                </c:pt>
                <c:pt idx="6631">
                  <c:v>422.89116038549997</c:v>
                </c:pt>
                <c:pt idx="6632">
                  <c:v>477.89116038549997</c:v>
                </c:pt>
                <c:pt idx="6633">
                  <c:v>422.89116038549997</c:v>
                </c:pt>
                <c:pt idx="6634">
                  <c:v>477.89116038549997</c:v>
                </c:pt>
                <c:pt idx="6635">
                  <c:v>477.89116038549997</c:v>
                </c:pt>
                <c:pt idx="6636">
                  <c:v>477.89116038549997</c:v>
                </c:pt>
                <c:pt idx="6637">
                  <c:v>552.89116038550003</c:v>
                </c:pt>
                <c:pt idx="6638">
                  <c:v>552.89116038550003</c:v>
                </c:pt>
                <c:pt idx="6639">
                  <c:v>552.89116038550003</c:v>
                </c:pt>
                <c:pt idx="6640">
                  <c:v>667.89116038550003</c:v>
                </c:pt>
                <c:pt idx="6641">
                  <c:v>667.89116038550003</c:v>
                </c:pt>
                <c:pt idx="6642">
                  <c:v>901.89116038550003</c:v>
                </c:pt>
                <c:pt idx="6643">
                  <c:v>1082.8911603854999</c:v>
                </c:pt>
                <c:pt idx="6644">
                  <c:v>901.89116038550003</c:v>
                </c:pt>
                <c:pt idx="6645">
                  <c:v>692.89116038550003</c:v>
                </c:pt>
                <c:pt idx="6646">
                  <c:v>552.89116038550003</c:v>
                </c:pt>
                <c:pt idx="6647">
                  <c:v>477.89116038549997</c:v>
                </c:pt>
                <c:pt idx="6648">
                  <c:v>414.30917626399997</c:v>
                </c:pt>
                <c:pt idx="6649">
                  <c:v>414.30917626399997</c:v>
                </c:pt>
                <c:pt idx="6650">
                  <c:v>414.30917626399997</c:v>
                </c:pt>
                <c:pt idx="6651">
                  <c:v>414.30917626399997</c:v>
                </c:pt>
                <c:pt idx="6652">
                  <c:v>414.30917626399997</c:v>
                </c:pt>
                <c:pt idx="6653">
                  <c:v>414.30917626399997</c:v>
                </c:pt>
                <c:pt idx="6654">
                  <c:v>414.30917626399997</c:v>
                </c:pt>
                <c:pt idx="6655">
                  <c:v>414.30917626399997</c:v>
                </c:pt>
                <c:pt idx="6656">
                  <c:v>414.30917626399997</c:v>
                </c:pt>
                <c:pt idx="6657">
                  <c:v>414.30917626399997</c:v>
                </c:pt>
                <c:pt idx="6658">
                  <c:v>414.30917626399997</c:v>
                </c:pt>
                <c:pt idx="6659">
                  <c:v>414.30917626399997</c:v>
                </c:pt>
                <c:pt idx="6660">
                  <c:v>414.30917626399997</c:v>
                </c:pt>
                <c:pt idx="6661">
                  <c:v>414.30917626399997</c:v>
                </c:pt>
                <c:pt idx="6662">
                  <c:v>414.30917626399997</c:v>
                </c:pt>
                <c:pt idx="6663">
                  <c:v>483.30917626399997</c:v>
                </c:pt>
                <c:pt idx="6664">
                  <c:v>613.30917626400003</c:v>
                </c:pt>
                <c:pt idx="6665">
                  <c:v>613.30917626400003</c:v>
                </c:pt>
                <c:pt idx="6666">
                  <c:v>902.30917626400003</c:v>
                </c:pt>
                <c:pt idx="6667">
                  <c:v>1083.3091762639999</c:v>
                </c:pt>
                <c:pt idx="6668">
                  <c:v>902.30917626400003</c:v>
                </c:pt>
                <c:pt idx="6669">
                  <c:v>693.30917626400003</c:v>
                </c:pt>
                <c:pt idx="6670">
                  <c:v>613.30917626400003</c:v>
                </c:pt>
                <c:pt idx="6671">
                  <c:v>483.30917626399997</c:v>
                </c:pt>
                <c:pt idx="6672">
                  <c:v>481.29511738920002</c:v>
                </c:pt>
                <c:pt idx="6673">
                  <c:v>481.29511738920002</c:v>
                </c:pt>
                <c:pt idx="6674">
                  <c:v>481.29511738920002</c:v>
                </c:pt>
                <c:pt idx="6675">
                  <c:v>481.29511738920002</c:v>
                </c:pt>
                <c:pt idx="6676">
                  <c:v>512.29511738919996</c:v>
                </c:pt>
                <c:pt idx="6677">
                  <c:v>512.29511738919996</c:v>
                </c:pt>
                <c:pt idx="6678">
                  <c:v>512.29511738919996</c:v>
                </c:pt>
                <c:pt idx="6679">
                  <c:v>512.29511738919996</c:v>
                </c:pt>
                <c:pt idx="6680">
                  <c:v>512.29511738919996</c:v>
                </c:pt>
                <c:pt idx="6681">
                  <c:v>512.29511738919996</c:v>
                </c:pt>
                <c:pt idx="6682">
                  <c:v>512.29511738919996</c:v>
                </c:pt>
                <c:pt idx="6683">
                  <c:v>512.29511738919996</c:v>
                </c:pt>
                <c:pt idx="6684">
                  <c:v>512.29511738919996</c:v>
                </c:pt>
                <c:pt idx="6685">
                  <c:v>666.29511738919996</c:v>
                </c:pt>
                <c:pt idx="6686">
                  <c:v>900.29511738919996</c:v>
                </c:pt>
                <c:pt idx="6687">
                  <c:v>712.29511738919996</c:v>
                </c:pt>
                <c:pt idx="6688">
                  <c:v>712.29511738919996</c:v>
                </c:pt>
                <c:pt idx="6689">
                  <c:v>900.29511738919996</c:v>
                </c:pt>
                <c:pt idx="6690">
                  <c:v>961.29511738919996</c:v>
                </c:pt>
                <c:pt idx="6691">
                  <c:v>961.29511738919996</c:v>
                </c:pt>
                <c:pt idx="6692">
                  <c:v>941.29511738919996</c:v>
                </c:pt>
                <c:pt idx="6693">
                  <c:v>900.29511738919996</c:v>
                </c:pt>
                <c:pt idx="6694">
                  <c:v>691.29511738919996</c:v>
                </c:pt>
                <c:pt idx="6695">
                  <c:v>666.29511738919996</c:v>
                </c:pt>
                <c:pt idx="6696">
                  <c:v>382.82620647409999</c:v>
                </c:pt>
                <c:pt idx="6697">
                  <c:v>382.82620647409999</c:v>
                </c:pt>
                <c:pt idx="6698">
                  <c:v>496.82620647409999</c:v>
                </c:pt>
                <c:pt idx="6699">
                  <c:v>496.82620647409999</c:v>
                </c:pt>
                <c:pt idx="6700">
                  <c:v>496.82620647409999</c:v>
                </c:pt>
                <c:pt idx="6701">
                  <c:v>496.82620647409999</c:v>
                </c:pt>
                <c:pt idx="6702">
                  <c:v>496.82620647409999</c:v>
                </c:pt>
                <c:pt idx="6703">
                  <c:v>591.82620647409999</c:v>
                </c:pt>
                <c:pt idx="6704">
                  <c:v>591.82620647409999</c:v>
                </c:pt>
                <c:pt idx="6705">
                  <c:v>591.82620647409999</c:v>
                </c:pt>
                <c:pt idx="6706">
                  <c:v>496.82620647409999</c:v>
                </c:pt>
                <c:pt idx="6707">
                  <c:v>591.82620647409999</c:v>
                </c:pt>
                <c:pt idx="6708">
                  <c:v>591.82620647409999</c:v>
                </c:pt>
                <c:pt idx="6709">
                  <c:v>496.82620647409999</c:v>
                </c:pt>
                <c:pt idx="6710">
                  <c:v>591.82620647409999</c:v>
                </c:pt>
                <c:pt idx="6711">
                  <c:v>591.82620647409999</c:v>
                </c:pt>
                <c:pt idx="6712">
                  <c:v>591.82620647409999</c:v>
                </c:pt>
                <c:pt idx="6713">
                  <c:v>666.82620647409999</c:v>
                </c:pt>
                <c:pt idx="6714">
                  <c:v>711.82620647409999</c:v>
                </c:pt>
                <c:pt idx="6715">
                  <c:v>721.82620647409999</c:v>
                </c:pt>
                <c:pt idx="6716">
                  <c:v>711.82620647409999</c:v>
                </c:pt>
                <c:pt idx="6717">
                  <c:v>666.82620647409999</c:v>
                </c:pt>
                <c:pt idx="6718">
                  <c:v>711.82620647409999</c:v>
                </c:pt>
                <c:pt idx="6719">
                  <c:v>666.82620647409999</c:v>
                </c:pt>
                <c:pt idx="6720">
                  <c:v>416.56932187080002</c:v>
                </c:pt>
                <c:pt idx="6721">
                  <c:v>416.56932187080002</c:v>
                </c:pt>
                <c:pt idx="6722">
                  <c:v>416.56932187080002</c:v>
                </c:pt>
                <c:pt idx="6723">
                  <c:v>416.56932187080002</c:v>
                </c:pt>
                <c:pt idx="6724">
                  <c:v>416.56932187080002</c:v>
                </c:pt>
                <c:pt idx="6725">
                  <c:v>376.56932187080002</c:v>
                </c:pt>
                <c:pt idx="6726">
                  <c:v>376.56932187080002</c:v>
                </c:pt>
                <c:pt idx="6727">
                  <c:v>255.04932187079999</c:v>
                </c:pt>
                <c:pt idx="6728">
                  <c:v>376.56932187080002</c:v>
                </c:pt>
                <c:pt idx="6729">
                  <c:v>201.5693218708</c:v>
                </c:pt>
                <c:pt idx="6730">
                  <c:v>255.04932187079999</c:v>
                </c:pt>
                <c:pt idx="6731">
                  <c:v>247.75932187079999</c:v>
                </c:pt>
                <c:pt idx="6732">
                  <c:v>296.56932187080002</c:v>
                </c:pt>
                <c:pt idx="6733">
                  <c:v>296.56932187080002</c:v>
                </c:pt>
                <c:pt idx="6734">
                  <c:v>376.56932187080002</c:v>
                </c:pt>
                <c:pt idx="6735">
                  <c:v>416.56932187080002</c:v>
                </c:pt>
                <c:pt idx="6736">
                  <c:v>666.56932187079997</c:v>
                </c:pt>
                <c:pt idx="6737">
                  <c:v>671.56932187079997</c:v>
                </c:pt>
                <c:pt idx="6738">
                  <c:v>701.56932187079997</c:v>
                </c:pt>
                <c:pt idx="6739">
                  <c:v>701.56932187079997</c:v>
                </c:pt>
                <c:pt idx="6740">
                  <c:v>701.56932187079997</c:v>
                </c:pt>
                <c:pt idx="6741">
                  <c:v>701.56932187079997</c:v>
                </c:pt>
                <c:pt idx="6742">
                  <c:v>671.56932187079997</c:v>
                </c:pt>
                <c:pt idx="6743">
                  <c:v>666.56932187079997</c:v>
                </c:pt>
                <c:pt idx="6744">
                  <c:v>293.59548142099999</c:v>
                </c:pt>
                <c:pt idx="6745">
                  <c:v>293.59548142099999</c:v>
                </c:pt>
                <c:pt idx="6746">
                  <c:v>293.59548142099999</c:v>
                </c:pt>
                <c:pt idx="6747">
                  <c:v>293.59548142099999</c:v>
                </c:pt>
                <c:pt idx="6748">
                  <c:v>293.59548142099999</c:v>
                </c:pt>
                <c:pt idx="6749">
                  <c:v>303.59548142099999</c:v>
                </c:pt>
                <c:pt idx="6750">
                  <c:v>303.59548142099999</c:v>
                </c:pt>
                <c:pt idx="6751">
                  <c:v>293.59548142099999</c:v>
                </c:pt>
                <c:pt idx="6752">
                  <c:v>293.59548142099999</c:v>
                </c:pt>
                <c:pt idx="6753">
                  <c:v>293.59548142099999</c:v>
                </c:pt>
                <c:pt idx="6754">
                  <c:v>293.59548142099999</c:v>
                </c:pt>
                <c:pt idx="6755">
                  <c:v>253.59548142099999</c:v>
                </c:pt>
                <c:pt idx="6756">
                  <c:v>303.59548142099999</c:v>
                </c:pt>
                <c:pt idx="6757">
                  <c:v>363.59548142099999</c:v>
                </c:pt>
                <c:pt idx="6758">
                  <c:v>363.59548142099999</c:v>
                </c:pt>
                <c:pt idx="6759">
                  <c:v>363.59548142099999</c:v>
                </c:pt>
                <c:pt idx="6760">
                  <c:v>652.59548142100004</c:v>
                </c:pt>
                <c:pt idx="6761">
                  <c:v>652.59548142100004</c:v>
                </c:pt>
                <c:pt idx="6762">
                  <c:v>703.59548142100004</c:v>
                </c:pt>
                <c:pt idx="6763">
                  <c:v>703.59548142100004</c:v>
                </c:pt>
                <c:pt idx="6764">
                  <c:v>703.59548142100004</c:v>
                </c:pt>
                <c:pt idx="6765">
                  <c:v>668.59548142100004</c:v>
                </c:pt>
                <c:pt idx="6766">
                  <c:v>652.59548142100004</c:v>
                </c:pt>
                <c:pt idx="6767">
                  <c:v>652.59548142100004</c:v>
                </c:pt>
                <c:pt idx="6768">
                  <c:v>195.19697739840001</c:v>
                </c:pt>
                <c:pt idx="6769">
                  <c:v>205.19697739840001</c:v>
                </c:pt>
                <c:pt idx="6770">
                  <c:v>205.19697739840001</c:v>
                </c:pt>
                <c:pt idx="6771">
                  <c:v>205.19697739840001</c:v>
                </c:pt>
                <c:pt idx="6772">
                  <c:v>205.19697739840001</c:v>
                </c:pt>
                <c:pt idx="6773">
                  <c:v>245.19697739840001</c:v>
                </c:pt>
                <c:pt idx="6774">
                  <c:v>245.19697739840001</c:v>
                </c:pt>
                <c:pt idx="6775">
                  <c:v>245.19697739840001</c:v>
                </c:pt>
                <c:pt idx="6776">
                  <c:v>245.19697739840001</c:v>
                </c:pt>
                <c:pt idx="6777">
                  <c:v>205.19697739840001</c:v>
                </c:pt>
                <c:pt idx="6778">
                  <c:v>245.19697739840001</c:v>
                </c:pt>
                <c:pt idx="6779">
                  <c:v>245.19697739840001</c:v>
                </c:pt>
                <c:pt idx="6780">
                  <c:v>245.19697739840001</c:v>
                </c:pt>
                <c:pt idx="6781">
                  <c:v>245.19697739840001</c:v>
                </c:pt>
                <c:pt idx="6782">
                  <c:v>255.19697739840001</c:v>
                </c:pt>
                <c:pt idx="6783">
                  <c:v>670.19697739840001</c:v>
                </c:pt>
                <c:pt idx="6784">
                  <c:v>673.19697739840001</c:v>
                </c:pt>
                <c:pt idx="6785">
                  <c:v>695.19697739840001</c:v>
                </c:pt>
                <c:pt idx="6786">
                  <c:v>715.19697739840001</c:v>
                </c:pt>
                <c:pt idx="6787">
                  <c:v>715.19697739840001</c:v>
                </c:pt>
                <c:pt idx="6788">
                  <c:v>715.19697739840001</c:v>
                </c:pt>
                <c:pt idx="6789">
                  <c:v>715.19697739840001</c:v>
                </c:pt>
                <c:pt idx="6790">
                  <c:v>670.19697739840001</c:v>
                </c:pt>
                <c:pt idx="6791">
                  <c:v>268.22897739839999</c:v>
                </c:pt>
                <c:pt idx="6792">
                  <c:v>177.1871095962</c:v>
                </c:pt>
                <c:pt idx="6793">
                  <c:v>177.1871095962</c:v>
                </c:pt>
                <c:pt idx="6794">
                  <c:v>197.1871095962</c:v>
                </c:pt>
                <c:pt idx="6795">
                  <c:v>197.1871095962</c:v>
                </c:pt>
                <c:pt idx="6796">
                  <c:v>197.1871095962</c:v>
                </c:pt>
                <c:pt idx="6797">
                  <c:v>197.1871095962</c:v>
                </c:pt>
                <c:pt idx="6798">
                  <c:v>197.1871095962</c:v>
                </c:pt>
                <c:pt idx="6799">
                  <c:v>197.1871095962</c:v>
                </c:pt>
                <c:pt idx="6800">
                  <c:v>197.1871095962</c:v>
                </c:pt>
                <c:pt idx="6801">
                  <c:v>197.1871095962</c:v>
                </c:pt>
                <c:pt idx="6802">
                  <c:v>197.1871095962</c:v>
                </c:pt>
                <c:pt idx="6803">
                  <c:v>197.1871095962</c:v>
                </c:pt>
                <c:pt idx="6804">
                  <c:v>197.1871095962</c:v>
                </c:pt>
                <c:pt idx="6805">
                  <c:v>197.1871095962</c:v>
                </c:pt>
                <c:pt idx="6806">
                  <c:v>197.1871095962</c:v>
                </c:pt>
                <c:pt idx="6807">
                  <c:v>517.1871095962</c:v>
                </c:pt>
                <c:pt idx="6808">
                  <c:v>547.1871095962</c:v>
                </c:pt>
                <c:pt idx="6809">
                  <c:v>672.1871095962</c:v>
                </c:pt>
                <c:pt idx="6810">
                  <c:v>1277.1871095961999</c:v>
                </c:pt>
                <c:pt idx="6811">
                  <c:v>1277.1871095961999</c:v>
                </c:pt>
                <c:pt idx="6812">
                  <c:v>742.38410959620001</c:v>
                </c:pt>
                <c:pt idx="6813">
                  <c:v>742.38410959620001</c:v>
                </c:pt>
                <c:pt idx="6814">
                  <c:v>517.1871095962</c:v>
                </c:pt>
                <c:pt idx="6815">
                  <c:v>197.1871095962</c:v>
                </c:pt>
                <c:pt idx="6816">
                  <c:v>138.99902621940001</c:v>
                </c:pt>
                <c:pt idx="6817">
                  <c:v>138.99902621940001</c:v>
                </c:pt>
                <c:pt idx="6818">
                  <c:v>138.99902621940001</c:v>
                </c:pt>
                <c:pt idx="6819">
                  <c:v>138.99902621940001</c:v>
                </c:pt>
                <c:pt idx="6820">
                  <c:v>138.99902621940001</c:v>
                </c:pt>
                <c:pt idx="6821">
                  <c:v>208.99902621940001</c:v>
                </c:pt>
                <c:pt idx="6822">
                  <c:v>148.99902621940001</c:v>
                </c:pt>
                <c:pt idx="6823">
                  <c:v>138.99902621940001</c:v>
                </c:pt>
                <c:pt idx="6824">
                  <c:v>138.99902621940001</c:v>
                </c:pt>
                <c:pt idx="6825">
                  <c:v>118.99902621939999</c:v>
                </c:pt>
                <c:pt idx="6826">
                  <c:v>138.99902621940001</c:v>
                </c:pt>
                <c:pt idx="6827">
                  <c:v>208.99902621940001</c:v>
                </c:pt>
                <c:pt idx="6828">
                  <c:v>208.99902621940001</c:v>
                </c:pt>
                <c:pt idx="6829">
                  <c:v>208.99902621940001</c:v>
                </c:pt>
                <c:pt idx="6830">
                  <c:v>548.99902621939998</c:v>
                </c:pt>
                <c:pt idx="6831">
                  <c:v>548.99902621939998</c:v>
                </c:pt>
                <c:pt idx="6832">
                  <c:v>608.99902621939998</c:v>
                </c:pt>
                <c:pt idx="6833">
                  <c:v>673.99902621939998</c:v>
                </c:pt>
                <c:pt idx="6834">
                  <c:v>1157.9990262194001</c:v>
                </c:pt>
                <c:pt idx="6835">
                  <c:v>1278.9990262194001</c:v>
                </c:pt>
                <c:pt idx="6836">
                  <c:v>1157.9990262194001</c:v>
                </c:pt>
                <c:pt idx="6837">
                  <c:v>744.12602621940005</c:v>
                </c:pt>
                <c:pt idx="6838">
                  <c:v>608.99902621939998</c:v>
                </c:pt>
                <c:pt idx="6839">
                  <c:v>233.4790262194</c:v>
                </c:pt>
                <c:pt idx="6840">
                  <c:v>136.09464480880001</c:v>
                </c:pt>
                <c:pt idx="6841">
                  <c:v>228.09464480880001</c:v>
                </c:pt>
                <c:pt idx="6842">
                  <c:v>136.09464480880001</c:v>
                </c:pt>
                <c:pt idx="6843">
                  <c:v>228.09464480880001</c:v>
                </c:pt>
                <c:pt idx="6844">
                  <c:v>228.09464480880001</c:v>
                </c:pt>
                <c:pt idx="6845">
                  <c:v>308.09464480880001</c:v>
                </c:pt>
                <c:pt idx="6846">
                  <c:v>228.09464480880001</c:v>
                </c:pt>
                <c:pt idx="6847">
                  <c:v>228.09464480880001</c:v>
                </c:pt>
                <c:pt idx="6848">
                  <c:v>228.09464480880001</c:v>
                </c:pt>
                <c:pt idx="6849">
                  <c:v>136.09464480880001</c:v>
                </c:pt>
                <c:pt idx="6850">
                  <c:v>228.09464480880001</c:v>
                </c:pt>
                <c:pt idx="6851">
                  <c:v>228.09464480880001</c:v>
                </c:pt>
                <c:pt idx="6852">
                  <c:v>228.09464480880001</c:v>
                </c:pt>
                <c:pt idx="6853">
                  <c:v>228.09464480880001</c:v>
                </c:pt>
                <c:pt idx="6854">
                  <c:v>516.09464480880001</c:v>
                </c:pt>
                <c:pt idx="6855">
                  <c:v>516.09464480880001</c:v>
                </c:pt>
                <c:pt idx="6856">
                  <c:v>546.09464480880001</c:v>
                </c:pt>
                <c:pt idx="6857">
                  <c:v>671.09464480880001</c:v>
                </c:pt>
                <c:pt idx="6858">
                  <c:v>740.30264480879998</c:v>
                </c:pt>
                <c:pt idx="6859">
                  <c:v>1276.0946448088</c:v>
                </c:pt>
                <c:pt idx="6860">
                  <c:v>1205.0946448088</c:v>
                </c:pt>
                <c:pt idx="6861">
                  <c:v>671.09464480880001</c:v>
                </c:pt>
                <c:pt idx="6862">
                  <c:v>546.09464480880001</c:v>
                </c:pt>
                <c:pt idx="6863">
                  <c:v>506.09464480880001</c:v>
                </c:pt>
                <c:pt idx="6864">
                  <c:v>500.82615047339999</c:v>
                </c:pt>
                <c:pt idx="6865">
                  <c:v>500.82615047339999</c:v>
                </c:pt>
                <c:pt idx="6866">
                  <c:v>490.82615047339999</c:v>
                </c:pt>
                <c:pt idx="6867">
                  <c:v>490.82615047339999</c:v>
                </c:pt>
                <c:pt idx="6868">
                  <c:v>490.82615047339999</c:v>
                </c:pt>
                <c:pt idx="6869">
                  <c:v>490.82615047339999</c:v>
                </c:pt>
                <c:pt idx="6870">
                  <c:v>440.82615047339999</c:v>
                </c:pt>
                <c:pt idx="6871">
                  <c:v>349.82615047339999</c:v>
                </c:pt>
                <c:pt idx="6872">
                  <c:v>349.82615047339999</c:v>
                </c:pt>
                <c:pt idx="6873">
                  <c:v>222.82615047339999</c:v>
                </c:pt>
                <c:pt idx="6874">
                  <c:v>333.28315047339999</c:v>
                </c:pt>
                <c:pt idx="6875">
                  <c:v>349.82615047339999</c:v>
                </c:pt>
                <c:pt idx="6876">
                  <c:v>349.82615047339999</c:v>
                </c:pt>
                <c:pt idx="6877">
                  <c:v>440.82615047339999</c:v>
                </c:pt>
                <c:pt idx="6878">
                  <c:v>440.82615047339999</c:v>
                </c:pt>
                <c:pt idx="6879">
                  <c:v>502.82615047339999</c:v>
                </c:pt>
                <c:pt idx="6880">
                  <c:v>550.82615047340005</c:v>
                </c:pt>
                <c:pt idx="6881">
                  <c:v>550.82615047340005</c:v>
                </c:pt>
                <c:pt idx="6882">
                  <c:v>1249.8261504734</c:v>
                </c:pt>
                <c:pt idx="6883">
                  <c:v>1249.8261504734</c:v>
                </c:pt>
                <c:pt idx="6884">
                  <c:v>665.82615047340005</c:v>
                </c:pt>
                <c:pt idx="6885">
                  <c:v>1270.8261504734</c:v>
                </c:pt>
                <c:pt idx="6886">
                  <c:v>665.82615047340005</c:v>
                </c:pt>
                <c:pt idx="6887">
                  <c:v>550.82615047340005</c:v>
                </c:pt>
                <c:pt idx="6888">
                  <c:v>502.26621082989999</c:v>
                </c:pt>
                <c:pt idx="6889">
                  <c:v>502.26621082989999</c:v>
                </c:pt>
                <c:pt idx="6890">
                  <c:v>502.26621082989999</c:v>
                </c:pt>
                <c:pt idx="6891">
                  <c:v>502.26621082989999</c:v>
                </c:pt>
                <c:pt idx="6892">
                  <c:v>442.26621082989999</c:v>
                </c:pt>
                <c:pt idx="6893">
                  <c:v>442.26621082989999</c:v>
                </c:pt>
                <c:pt idx="6894">
                  <c:v>227.26621082989999</c:v>
                </c:pt>
                <c:pt idx="6895">
                  <c:v>227.26621082989999</c:v>
                </c:pt>
                <c:pt idx="6896">
                  <c:v>224.26621082989999</c:v>
                </c:pt>
                <c:pt idx="6897">
                  <c:v>222.76621082989999</c:v>
                </c:pt>
                <c:pt idx="6898">
                  <c:v>224.26621082989999</c:v>
                </c:pt>
                <c:pt idx="6899">
                  <c:v>224.26621082989999</c:v>
                </c:pt>
                <c:pt idx="6900">
                  <c:v>224.26621082989999</c:v>
                </c:pt>
                <c:pt idx="6901">
                  <c:v>224.26621082989999</c:v>
                </c:pt>
                <c:pt idx="6902">
                  <c:v>227.26621082989999</c:v>
                </c:pt>
                <c:pt idx="6903">
                  <c:v>502.26621082989999</c:v>
                </c:pt>
                <c:pt idx="6904">
                  <c:v>503.76621082989999</c:v>
                </c:pt>
                <c:pt idx="6905">
                  <c:v>503.76621082989999</c:v>
                </c:pt>
                <c:pt idx="6906">
                  <c:v>504.26621082989999</c:v>
                </c:pt>
                <c:pt idx="6907">
                  <c:v>601.26621082990005</c:v>
                </c:pt>
                <c:pt idx="6908">
                  <c:v>504.26621082989999</c:v>
                </c:pt>
                <c:pt idx="6909">
                  <c:v>601.26621082990005</c:v>
                </c:pt>
                <c:pt idx="6910">
                  <c:v>553.26621082990005</c:v>
                </c:pt>
                <c:pt idx="6911">
                  <c:v>504.26621082989999</c:v>
                </c:pt>
                <c:pt idx="6912">
                  <c:v>341.65912736600001</c:v>
                </c:pt>
                <c:pt idx="6913">
                  <c:v>341.65912736600001</c:v>
                </c:pt>
                <c:pt idx="6914">
                  <c:v>341.65912736600001</c:v>
                </c:pt>
                <c:pt idx="6915">
                  <c:v>341.65912736600001</c:v>
                </c:pt>
                <c:pt idx="6916">
                  <c:v>341.65912736600001</c:v>
                </c:pt>
                <c:pt idx="6917">
                  <c:v>341.65912736600001</c:v>
                </c:pt>
                <c:pt idx="6918">
                  <c:v>338.859127366</c:v>
                </c:pt>
                <c:pt idx="6919">
                  <c:v>228.15912736600001</c:v>
                </c:pt>
                <c:pt idx="6920">
                  <c:v>228.15912736600001</c:v>
                </c:pt>
                <c:pt idx="6921">
                  <c:v>228.15912736600001</c:v>
                </c:pt>
                <c:pt idx="6922">
                  <c:v>244.639127366</c:v>
                </c:pt>
                <c:pt idx="6923">
                  <c:v>338.859127366</c:v>
                </c:pt>
                <c:pt idx="6924">
                  <c:v>338.859127366</c:v>
                </c:pt>
                <c:pt idx="6925">
                  <c:v>338.859127366</c:v>
                </c:pt>
                <c:pt idx="6926">
                  <c:v>341.65912736600001</c:v>
                </c:pt>
                <c:pt idx="6927">
                  <c:v>341.65912736600001</c:v>
                </c:pt>
                <c:pt idx="6928">
                  <c:v>495.15912736600001</c:v>
                </c:pt>
                <c:pt idx="6929">
                  <c:v>506.15912736600001</c:v>
                </c:pt>
                <c:pt idx="6930">
                  <c:v>507.15912736600001</c:v>
                </c:pt>
                <c:pt idx="6931">
                  <c:v>506.15912736600001</c:v>
                </c:pt>
                <c:pt idx="6932">
                  <c:v>506.15912736600001</c:v>
                </c:pt>
                <c:pt idx="6933">
                  <c:v>495.15912736600001</c:v>
                </c:pt>
                <c:pt idx="6934">
                  <c:v>341.65912736600001</c:v>
                </c:pt>
                <c:pt idx="6935">
                  <c:v>341.65912736600001</c:v>
                </c:pt>
                <c:pt idx="6936">
                  <c:v>247.00379697400001</c:v>
                </c:pt>
                <c:pt idx="6937">
                  <c:v>247.00379697400001</c:v>
                </c:pt>
                <c:pt idx="6938">
                  <c:v>233.52379697399999</c:v>
                </c:pt>
                <c:pt idx="6939">
                  <c:v>258.52379697399999</c:v>
                </c:pt>
                <c:pt idx="6940">
                  <c:v>269.52379697399999</c:v>
                </c:pt>
                <c:pt idx="6941">
                  <c:v>269.52379697399999</c:v>
                </c:pt>
                <c:pt idx="6942">
                  <c:v>269.52379697399999</c:v>
                </c:pt>
                <c:pt idx="6943">
                  <c:v>269.52379697399999</c:v>
                </c:pt>
                <c:pt idx="6944">
                  <c:v>269.52379697399999</c:v>
                </c:pt>
                <c:pt idx="6945">
                  <c:v>258.52379697399999</c:v>
                </c:pt>
                <c:pt idx="6946">
                  <c:v>269.52379697399999</c:v>
                </c:pt>
                <c:pt idx="6947">
                  <c:v>269.52379697399999</c:v>
                </c:pt>
                <c:pt idx="6948">
                  <c:v>269.52379697399999</c:v>
                </c:pt>
                <c:pt idx="6949">
                  <c:v>269.52379697399999</c:v>
                </c:pt>
                <c:pt idx="6950">
                  <c:v>458.52379697399999</c:v>
                </c:pt>
                <c:pt idx="6951">
                  <c:v>508.52379697399999</c:v>
                </c:pt>
                <c:pt idx="6952">
                  <c:v>559.52379697399999</c:v>
                </c:pt>
                <c:pt idx="6953">
                  <c:v>673.52379697399999</c:v>
                </c:pt>
                <c:pt idx="6954">
                  <c:v>1256.5237969740001</c:v>
                </c:pt>
                <c:pt idx="6955">
                  <c:v>1257.5237969740001</c:v>
                </c:pt>
                <c:pt idx="6956">
                  <c:v>1257.5237969740001</c:v>
                </c:pt>
                <c:pt idx="6957">
                  <c:v>1256.5237969740001</c:v>
                </c:pt>
                <c:pt idx="6958">
                  <c:v>509.52379697399999</c:v>
                </c:pt>
                <c:pt idx="6959">
                  <c:v>508.52279697400002</c:v>
                </c:pt>
                <c:pt idx="6960">
                  <c:v>272.42386227980001</c:v>
                </c:pt>
                <c:pt idx="6961">
                  <c:v>272.42386227980001</c:v>
                </c:pt>
                <c:pt idx="6962">
                  <c:v>272.42386227980001</c:v>
                </c:pt>
                <c:pt idx="6963">
                  <c:v>272.42386227980001</c:v>
                </c:pt>
                <c:pt idx="6964">
                  <c:v>272.42386227980001</c:v>
                </c:pt>
                <c:pt idx="6965">
                  <c:v>311.42386227980001</c:v>
                </c:pt>
                <c:pt idx="6966">
                  <c:v>311.42386227980001</c:v>
                </c:pt>
                <c:pt idx="6967">
                  <c:v>272.42386227980001</c:v>
                </c:pt>
                <c:pt idx="6968">
                  <c:v>272.42386227980001</c:v>
                </c:pt>
                <c:pt idx="6969">
                  <c:v>272.42386227980001</c:v>
                </c:pt>
                <c:pt idx="6970">
                  <c:v>272.42386227980001</c:v>
                </c:pt>
                <c:pt idx="6971">
                  <c:v>272.42386227980001</c:v>
                </c:pt>
                <c:pt idx="6972">
                  <c:v>272.42386227980001</c:v>
                </c:pt>
                <c:pt idx="6973">
                  <c:v>311.42386227980001</c:v>
                </c:pt>
                <c:pt idx="6974">
                  <c:v>511.42286227979997</c:v>
                </c:pt>
                <c:pt idx="6975">
                  <c:v>511.42386227980001</c:v>
                </c:pt>
                <c:pt idx="6976">
                  <c:v>676.42386227980001</c:v>
                </c:pt>
                <c:pt idx="6977">
                  <c:v>676.42386227980001</c:v>
                </c:pt>
                <c:pt idx="6978">
                  <c:v>681.42386227980001</c:v>
                </c:pt>
                <c:pt idx="6979">
                  <c:v>1259.4238622798</c:v>
                </c:pt>
                <c:pt idx="6980">
                  <c:v>676.42386227980001</c:v>
                </c:pt>
                <c:pt idx="6981">
                  <c:v>512.42386227980001</c:v>
                </c:pt>
                <c:pt idx="6982">
                  <c:v>511.42386227980001</c:v>
                </c:pt>
                <c:pt idx="6983">
                  <c:v>511.42286227979997</c:v>
                </c:pt>
                <c:pt idx="6984">
                  <c:v>342.33988117669998</c:v>
                </c:pt>
                <c:pt idx="6985">
                  <c:v>342.33988117669998</c:v>
                </c:pt>
                <c:pt idx="6986">
                  <c:v>342.33988117669998</c:v>
                </c:pt>
                <c:pt idx="6987">
                  <c:v>342.33988117669998</c:v>
                </c:pt>
                <c:pt idx="6988">
                  <c:v>342.33988117669998</c:v>
                </c:pt>
                <c:pt idx="6989">
                  <c:v>342.33988117669998</c:v>
                </c:pt>
                <c:pt idx="6990">
                  <c:v>342.33988117669998</c:v>
                </c:pt>
                <c:pt idx="6991">
                  <c:v>342.33988117669998</c:v>
                </c:pt>
                <c:pt idx="6992">
                  <c:v>342.33988117669998</c:v>
                </c:pt>
                <c:pt idx="6993">
                  <c:v>342.33988117669998</c:v>
                </c:pt>
                <c:pt idx="6994">
                  <c:v>342.33988117669998</c:v>
                </c:pt>
                <c:pt idx="6995">
                  <c:v>342.33988117669998</c:v>
                </c:pt>
                <c:pt idx="6996">
                  <c:v>342.33988117669998</c:v>
                </c:pt>
                <c:pt idx="6997">
                  <c:v>342.33988117669998</c:v>
                </c:pt>
                <c:pt idx="6998">
                  <c:v>356.33988117669998</c:v>
                </c:pt>
                <c:pt idx="6999">
                  <c:v>437.33988117669998</c:v>
                </c:pt>
                <c:pt idx="7000">
                  <c:v>457.33988117669998</c:v>
                </c:pt>
                <c:pt idx="7001">
                  <c:v>457.33988117669998</c:v>
                </c:pt>
                <c:pt idx="7002">
                  <c:v>677.33988117670003</c:v>
                </c:pt>
                <c:pt idx="7003">
                  <c:v>1255.3398811766999</c:v>
                </c:pt>
                <c:pt idx="7004">
                  <c:v>672.33988117670003</c:v>
                </c:pt>
                <c:pt idx="7005">
                  <c:v>457.33988117669998</c:v>
                </c:pt>
                <c:pt idx="7006">
                  <c:v>427.33988117669998</c:v>
                </c:pt>
                <c:pt idx="7007">
                  <c:v>342.33988117669998</c:v>
                </c:pt>
                <c:pt idx="7008">
                  <c:v>305.30289636970002</c:v>
                </c:pt>
                <c:pt idx="7009">
                  <c:v>424.30289636970002</c:v>
                </c:pt>
                <c:pt idx="7010">
                  <c:v>424.30289636970002</c:v>
                </c:pt>
                <c:pt idx="7011">
                  <c:v>340.30289636970002</c:v>
                </c:pt>
                <c:pt idx="7012">
                  <c:v>424.30289636970002</c:v>
                </c:pt>
                <c:pt idx="7013">
                  <c:v>432.30289636970002</c:v>
                </c:pt>
                <c:pt idx="7014">
                  <c:v>432.30289636970002</c:v>
                </c:pt>
                <c:pt idx="7015">
                  <c:v>432.30289636970002</c:v>
                </c:pt>
                <c:pt idx="7016">
                  <c:v>305.30289636970002</c:v>
                </c:pt>
                <c:pt idx="7017">
                  <c:v>305.30289636970002</c:v>
                </c:pt>
                <c:pt idx="7018">
                  <c:v>305.30289636970002</c:v>
                </c:pt>
                <c:pt idx="7019">
                  <c:v>340.30289636970002</c:v>
                </c:pt>
                <c:pt idx="7020">
                  <c:v>340.30289636970002</c:v>
                </c:pt>
                <c:pt idx="7021">
                  <c:v>432.30289636970002</c:v>
                </c:pt>
                <c:pt idx="7022">
                  <c:v>432.30289636970002</c:v>
                </c:pt>
                <c:pt idx="7023">
                  <c:v>669.30289636969997</c:v>
                </c:pt>
                <c:pt idx="7024">
                  <c:v>669.30289636969997</c:v>
                </c:pt>
                <c:pt idx="7025">
                  <c:v>671.30289636969997</c:v>
                </c:pt>
                <c:pt idx="7026">
                  <c:v>674.30289636969997</c:v>
                </c:pt>
                <c:pt idx="7027">
                  <c:v>1253.3028963697</c:v>
                </c:pt>
                <c:pt idx="7028">
                  <c:v>674.30289636969997</c:v>
                </c:pt>
                <c:pt idx="7029">
                  <c:v>671.30289636969997</c:v>
                </c:pt>
                <c:pt idx="7030">
                  <c:v>671.30289636969997</c:v>
                </c:pt>
                <c:pt idx="7031">
                  <c:v>432.30289636970002</c:v>
                </c:pt>
                <c:pt idx="7032">
                  <c:v>452.83966818340002</c:v>
                </c:pt>
                <c:pt idx="7033">
                  <c:v>352.83966818340002</c:v>
                </c:pt>
                <c:pt idx="7034">
                  <c:v>452.83966818340002</c:v>
                </c:pt>
                <c:pt idx="7035">
                  <c:v>452.83966818340002</c:v>
                </c:pt>
                <c:pt idx="7036">
                  <c:v>452.83966818340002</c:v>
                </c:pt>
                <c:pt idx="7037">
                  <c:v>452.83966818340002</c:v>
                </c:pt>
                <c:pt idx="7038">
                  <c:v>352.83966818340002</c:v>
                </c:pt>
                <c:pt idx="7039">
                  <c:v>352.83966818340002</c:v>
                </c:pt>
                <c:pt idx="7040">
                  <c:v>352.83966818340002</c:v>
                </c:pt>
                <c:pt idx="7041">
                  <c:v>352.83966818340002</c:v>
                </c:pt>
                <c:pt idx="7042">
                  <c:v>352.83966818340002</c:v>
                </c:pt>
                <c:pt idx="7043">
                  <c:v>352.83966818340002</c:v>
                </c:pt>
                <c:pt idx="7044">
                  <c:v>352.83966818340002</c:v>
                </c:pt>
                <c:pt idx="7045">
                  <c:v>352.83966818340002</c:v>
                </c:pt>
                <c:pt idx="7046">
                  <c:v>352.83966818340002</c:v>
                </c:pt>
                <c:pt idx="7047">
                  <c:v>452.83966818340002</c:v>
                </c:pt>
                <c:pt idx="7048">
                  <c:v>667.83966818340002</c:v>
                </c:pt>
                <c:pt idx="7049">
                  <c:v>668.63966818339998</c:v>
                </c:pt>
                <c:pt idx="7050">
                  <c:v>669.83966818340002</c:v>
                </c:pt>
                <c:pt idx="7051">
                  <c:v>669.83966818340002</c:v>
                </c:pt>
                <c:pt idx="7052">
                  <c:v>669.83966818340002</c:v>
                </c:pt>
                <c:pt idx="7053">
                  <c:v>669.83966818340002</c:v>
                </c:pt>
                <c:pt idx="7054">
                  <c:v>668.63966818339998</c:v>
                </c:pt>
                <c:pt idx="7055">
                  <c:v>667.83966818340002</c:v>
                </c:pt>
                <c:pt idx="7056">
                  <c:v>452.3166275419</c:v>
                </c:pt>
                <c:pt idx="7057">
                  <c:v>352.3166275419</c:v>
                </c:pt>
                <c:pt idx="7058">
                  <c:v>352.3166275419</c:v>
                </c:pt>
                <c:pt idx="7059">
                  <c:v>352.3166275419</c:v>
                </c:pt>
                <c:pt idx="7060">
                  <c:v>352.3166275419</c:v>
                </c:pt>
                <c:pt idx="7061">
                  <c:v>352.3166275419</c:v>
                </c:pt>
                <c:pt idx="7062">
                  <c:v>352.3166275419</c:v>
                </c:pt>
                <c:pt idx="7063">
                  <c:v>337.3166275419</c:v>
                </c:pt>
                <c:pt idx="7064">
                  <c:v>337.3166275419</c:v>
                </c:pt>
                <c:pt idx="7065">
                  <c:v>302.3166275419</c:v>
                </c:pt>
                <c:pt idx="7066">
                  <c:v>302.3166275419</c:v>
                </c:pt>
                <c:pt idx="7067">
                  <c:v>302.3166275419</c:v>
                </c:pt>
                <c:pt idx="7068">
                  <c:v>302.3166275419</c:v>
                </c:pt>
                <c:pt idx="7069">
                  <c:v>337.3166275419</c:v>
                </c:pt>
                <c:pt idx="7070">
                  <c:v>337.3166275419</c:v>
                </c:pt>
                <c:pt idx="7071">
                  <c:v>352.3166275419</c:v>
                </c:pt>
                <c:pt idx="7072">
                  <c:v>352.3166275419</c:v>
                </c:pt>
                <c:pt idx="7073">
                  <c:v>487.81562754190003</c:v>
                </c:pt>
                <c:pt idx="7074">
                  <c:v>667.31662754189995</c:v>
                </c:pt>
                <c:pt idx="7075">
                  <c:v>668.11662754190002</c:v>
                </c:pt>
                <c:pt idx="7076">
                  <c:v>668.11662754190002</c:v>
                </c:pt>
                <c:pt idx="7077">
                  <c:v>668.11662754190002</c:v>
                </c:pt>
                <c:pt idx="7078">
                  <c:v>551.31662754189995</c:v>
                </c:pt>
                <c:pt idx="7079">
                  <c:v>551.31662754189995</c:v>
                </c:pt>
                <c:pt idx="7080">
                  <c:v>450.97797883160001</c:v>
                </c:pt>
                <c:pt idx="7081">
                  <c:v>450.97797883160001</c:v>
                </c:pt>
                <c:pt idx="7082">
                  <c:v>450.97797883160001</c:v>
                </c:pt>
                <c:pt idx="7083">
                  <c:v>450.97797883160001</c:v>
                </c:pt>
                <c:pt idx="7084">
                  <c:v>451.97797883160001</c:v>
                </c:pt>
                <c:pt idx="7085">
                  <c:v>451.97797883160001</c:v>
                </c:pt>
                <c:pt idx="7086">
                  <c:v>451.97797883160001</c:v>
                </c:pt>
                <c:pt idx="7087">
                  <c:v>450.97797883160001</c:v>
                </c:pt>
                <c:pt idx="7088">
                  <c:v>450.97797883160001</c:v>
                </c:pt>
                <c:pt idx="7089">
                  <c:v>450.97797883160001</c:v>
                </c:pt>
                <c:pt idx="7090">
                  <c:v>451.97797883160001</c:v>
                </c:pt>
                <c:pt idx="7091">
                  <c:v>550.97797883160001</c:v>
                </c:pt>
                <c:pt idx="7092">
                  <c:v>550.97797883160001</c:v>
                </c:pt>
                <c:pt idx="7093">
                  <c:v>650.97797883160001</c:v>
                </c:pt>
                <c:pt idx="7094">
                  <c:v>665.97797883160001</c:v>
                </c:pt>
                <c:pt idx="7095">
                  <c:v>666.97797883160001</c:v>
                </c:pt>
                <c:pt idx="7096">
                  <c:v>666.97797883160001</c:v>
                </c:pt>
                <c:pt idx="7097">
                  <c:v>667.97797883160001</c:v>
                </c:pt>
                <c:pt idx="7098">
                  <c:v>1248.9779788316</c:v>
                </c:pt>
                <c:pt idx="7099">
                  <c:v>1270.9779788316</c:v>
                </c:pt>
                <c:pt idx="7100">
                  <c:v>1249.9779788316</c:v>
                </c:pt>
                <c:pt idx="7101">
                  <c:v>713.3629788316</c:v>
                </c:pt>
                <c:pt idx="7102">
                  <c:v>666.97797883160001</c:v>
                </c:pt>
                <c:pt idx="7103">
                  <c:v>666.97797883160001</c:v>
                </c:pt>
                <c:pt idx="7104">
                  <c:v>661.5132177918</c:v>
                </c:pt>
                <c:pt idx="7105">
                  <c:v>666.5132177918</c:v>
                </c:pt>
                <c:pt idx="7106">
                  <c:v>666.5132177918</c:v>
                </c:pt>
                <c:pt idx="7107">
                  <c:v>666.5132177918</c:v>
                </c:pt>
                <c:pt idx="7108">
                  <c:v>666.5132177918</c:v>
                </c:pt>
                <c:pt idx="7109">
                  <c:v>666.71321779180005</c:v>
                </c:pt>
                <c:pt idx="7110">
                  <c:v>666.5132177918</c:v>
                </c:pt>
                <c:pt idx="7111">
                  <c:v>666.5132177918</c:v>
                </c:pt>
                <c:pt idx="7112">
                  <c:v>666.5132177918</c:v>
                </c:pt>
                <c:pt idx="7113">
                  <c:v>661.5132177918</c:v>
                </c:pt>
                <c:pt idx="7114">
                  <c:v>666.5132177918</c:v>
                </c:pt>
                <c:pt idx="7115">
                  <c:v>666.71321779180005</c:v>
                </c:pt>
                <c:pt idx="7116">
                  <c:v>666.5132177918</c:v>
                </c:pt>
                <c:pt idx="7117">
                  <c:v>667.5132177918</c:v>
                </c:pt>
                <c:pt idx="7118">
                  <c:v>667.5132177918</c:v>
                </c:pt>
                <c:pt idx="7119">
                  <c:v>667.5132177918</c:v>
                </c:pt>
                <c:pt idx="7120">
                  <c:v>669.0132177918</c:v>
                </c:pt>
                <c:pt idx="7121">
                  <c:v>669.0132177918</c:v>
                </c:pt>
                <c:pt idx="7122">
                  <c:v>672.5132177918</c:v>
                </c:pt>
                <c:pt idx="7123">
                  <c:v>711.88321779180001</c:v>
                </c:pt>
                <c:pt idx="7124">
                  <c:v>672.5132177918</c:v>
                </c:pt>
                <c:pt idx="7125">
                  <c:v>669.0132177918</c:v>
                </c:pt>
                <c:pt idx="7126">
                  <c:v>667.5132177918</c:v>
                </c:pt>
                <c:pt idx="7127">
                  <c:v>667.5132177918</c:v>
                </c:pt>
                <c:pt idx="7128">
                  <c:v>451.8300747632</c:v>
                </c:pt>
                <c:pt idx="7129">
                  <c:v>473.8300747632</c:v>
                </c:pt>
                <c:pt idx="7130">
                  <c:v>651.83007476319995</c:v>
                </c:pt>
                <c:pt idx="7131">
                  <c:v>651.83007476319995</c:v>
                </c:pt>
                <c:pt idx="7132">
                  <c:v>666.83007476319995</c:v>
                </c:pt>
                <c:pt idx="7133">
                  <c:v>666.83007476319995</c:v>
                </c:pt>
                <c:pt idx="7134">
                  <c:v>666.83007476319995</c:v>
                </c:pt>
                <c:pt idx="7135">
                  <c:v>651.83007476319995</c:v>
                </c:pt>
                <c:pt idx="7136">
                  <c:v>666.83007476319995</c:v>
                </c:pt>
                <c:pt idx="7137">
                  <c:v>666.83007476319995</c:v>
                </c:pt>
                <c:pt idx="7138">
                  <c:v>666.83007476319995</c:v>
                </c:pt>
                <c:pt idx="7139">
                  <c:v>667.03007476319999</c:v>
                </c:pt>
                <c:pt idx="7140">
                  <c:v>667.03007476319999</c:v>
                </c:pt>
                <c:pt idx="7141">
                  <c:v>667.03007476319999</c:v>
                </c:pt>
                <c:pt idx="7142">
                  <c:v>671.83007476319995</c:v>
                </c:pt>
                <c:pt idx="7143">
                  <c:v>701.83007476319995</c:v>
                </c:pt>
                <c:pt idx="7144">
                  <c:v>701.83007476319995</c:v>
                </c:pt>
                <c:pt idx="7145">
                  <c:v>701.83007476319995</c:v>
                </c:pt>
                <c:pt idx="7146">
                  <c:v>714.27807476320004</c:v>
                </c:pt>
                <c:pt idx="7147">
                  <c:v>1271.8300747631999</c:v>
                </c:pt>
                <c:pt idx="7148">
                  <c:v>1271.8300747631999</c:v>
                </c:pt>
                <c:pt idx="7149">
                  <c:v>714.27807476320004</c:v>
                </c:pt>
                <c:pt idx="7150">
                  <c:v>701.83007476319995</c:v>
                </c:pt>
                <c:pt idx="7151">
                  <c:v>701.83007476319995</c:v>
                </c:pt>
                <c:pt idx="7152">
                  <c:v>663.16540595460003</c:v>
                </c:pt>
                <c:pt idx="7153">
                  <c:v>662.96540595459999</c:v>
                </c:pt>
                <c:pt idx="7154">
                  <c:v>662.96540595459999</c:v>
                </c:pt>
                <c:pt idx="7155">
                  <c:v>663.16540595460003</c:v>
                </c:pt>
                <c:pt idx="7156">
                  <c:v>663.16540595460003</c:v>
                </c:pt>
                <c:pt idx="7157">
                  <c:v>666.96540595459999</c:v>
                </c:pt>
                <c:pt idx="7158">
                  <c:v>662.96540595459999</c:v>
                </c:pt>
                <c:pt idx="7159">
                  <c:v>662.96540595459999</c:v>
                </c:pt>
                <c:pt idx="7160">
                  <c:v>652.96540595459999</c:v>
                </c:pt>
                <c:pt idx="7161">
                  <c:v>652.96540595459999</c:v>
                </c:pt>
                <c:pt idx="7162">
                  <c:v>663.16540595460003</c:v>
                </c:pt>
                <c:pt idx="7163">
                  <c:v>663.16540595460003</c:v>
                </c:pt>
                <c:pt idx="7164">
                  <c:v>663.16540595460003</c:v>
                </c:pt>
                <c:pt idx="7165">
                  <c:v>663.42940595460004</c:v>
                </c:pt>
                <c:pt idx="7166">
                  <c:v>669.96540595459999</c:v>
                </c:pt>
                <c:pt idx="7167">
                  <c:v>677.96540595459999</c:v>
                </c:pt>
                <c:pt idx="7168">
                  <c:v>697.96540595459999</c:v>
                </c:pt>
                <c:pt idx="7169">
                  <c:v>701.67940595460004</c:v>
                </c:pt>
                <c:pt idx="7170">
                  <c:v>707.96540595459999</c:v>
                </c:pt>
                <c:pt idx="7171">
                  <c:v>1246.9654059546001</c:v>
                </c:pt>
                <c:pt idx="7172">
                  <c:v>1245.9654059546001</c:v>
                </c:pt>
                <c:pt idx="7173">
                  <c:v>707.96540595459999</c:v>
                </c:pt>
                <c:pt idx="7174">
                  <c:v>697.96540595459999</c:v>
                </c:pt>
                <c:pt idx="7175">
                  <c:v>697.96540595459999</c:v>
                </c:pt>
                <c:pt idx="7176">
                  <c:v>669.7585907655</c:v>
                </c:pt>
                <c:pt idx="7177">
                  <c:v>669.7585907655</c:v>
                </c:pt>
                <c:pt idx="7178">
                  <c:v>669.7585907655</c:v>
                </c:pt>
                <c:pt idx="7179">
                  <c:v>669.7585907655</c:v>
                </c:pt>
                <c:pt idx="7180">
                  <c:v>669.7585907655</c:v>
                </c:pt>
                <c:pt idx="7181">
                  <c:v>669.7585907655</c:v>
                </c:pt>
                <c:pt idx="7182">
                  <c:v>669.7585907655</c:v>
                </c:pt>
                <c:pt idx="7183">
                  <c:v>669.7585907655</c:v>
                </c:pt>
                <c:pt idx="7184">
                  <c:v>669.7585907655</c:v>
                </c:pt>
                <c:pt idx="7185">
                  <c:v>669.7585907655</c:v>
                </c:pt>
                <c:pt idx="7186">
                  <c:v>669.7585907655</c:v>
                </c:pt>
                <c:pt idx="7187">
                  <c:v>669.7585907655</c:v>
                </c:pt>
                <c:pt idx="7188">
                  <c:v>669.7585907655</c:v>
                </c:pt>
                <c:pt idx="7189">
                  <c:v>669.7585907655</c:v>
                </c:pt>
                <c:pt idx="7190">
                  <c:v>691.61959076549999</c:v>
                </c:pt>
                <c:pt idx="7191">
                  <c:v>695.7585907655</c:v>
                </c:pt>
                <c:pt idx="7192">
                  <c:v>697.7585907655</c:v>
                </c:pt>
                <c:pt idx="7193">
                  <c:v>707.7585907655</c:v>
                </c:pt>
                <c:pt idx="7194">
                  <c:v>712.7585907655</c:v>
                </c:pt>
                <c:pt idx="7195">
                  <c:v>1246.7585907655</c:v>
                </c:pt>
                <c:pt idx="7196">
                  <c:v>712.7585907655</c:v>
                </c:pt>
                <c:pt idx="7197">
                  <c:v>712.7585907655</c:v>
                </c:pt>
                <c:pt idx="7198">
                  <c:v>707.7585907655</c:v>
                </c:pt>
                <c:pt idx="7199">
                  <c:v>697.7585907655</c:v>
                </c:pt>
                <c:pt idx="7200">
                  <c:v>709.74932954890005</c:v>
                </c:pt>
                <c:pt idx="7201">
                  <c:v>697.74932954890005</c:v>
                </c:pt>
                <c:pt idx="7202">
                  <c:v>697.74932954890005</c:v>
                </c:pt>
                <c:pt idx="7203">
                  <c:v>693.74932954890005</c:v>
                </c:pt>
                <c:pt idx="7204">
                  <c:v>693.74932954890005</c:v>
                </c:pt>
                <c:pt idx="7205">
                  <c:v>693.74932954890005</c:v>
                </c:pt>
                <c:pt idx="7206">
                  <c:v>693.74932954890005</c:v>
                </c:pt>
                <c:pt idx="7207">
                  <c:v>687.74932954890005</c:v>
                </c:pt>
                <c:pt idx="7208">
                  <c:v>687.74932954890005</c:v>
                </c:pt>
                <c:pt idx="7209">
                  <c:v>682.74932954890005</c:v>
                </c:pt>
                <c:pt idx="7210">
                  <c:v>687.74932954890005</c:v>
                </c:pt>
                <c:pt idx="7211">
                  <c:v>691.36332954889997</c:v>
                </c:pt>
                <c:pt idx="7212">
                  <c:v>691.36332954889997</c:v>
                </c:pt>
                <c:pt idx="7213">
                  <c:v>691.36332954889997</c:v>
                </c:pt>
                <c:pt idx="7214">
                  <c:v>692.74932954890005</c:v>
                </c:pt>
                <c:pt idx="7215">
                  <c:v>693.74932954890005</c:v>
                </c:pt>
                <c:pt idx="7216">
                  <c:v>697.74932954890005</c:v>
                </c:pt>
                <c:pt idx="7217">
                  <c:v>709.74932954890005</c:v>
                </c:pt>
                <c:pt idx="7218">
                  <c:v>712.74932954890005</c:v>
                </c:pt>
                <c:pt idx="7219">
                  <c:v>712.74932954890005</c:v>
                </c:pt>
                <c:pt idx="7220">
                  <c:v>712.74932954890005</c:v>
                </c:pt>
                <c:pt idx="7221">
                  <c:v>712.74932954890005</c:v>
                </c:pt>
                <c:pt idx="7222">
                  <c:v>712.74932954890005</c:v>
                </c:pt>
                <c:pt idx="7223">
                  <c:v>709.74932954890005</c:v>
                </c:pt>
                <c:pt idx="7224">
                  <c:v>727.5146407858</c:v>
                </c:pt>
                <c:pt idx="7225">
                  <c:v>717.5146407858</c:v>
                </c:pt>
                <c:pt idx="7226">
                  <c:v>717.5146407858</c:v>
                </c:pt>
                <c:pt idx="7227">
                  <c:v>717.5146407858</c:v>
                </c:pt>
                <c:pt idx="7228">
                  <c:v>717.5146407858</c:v>
                </c:pt>
                <c:pt idx="7229">
                  <c:v>706.5146407858</c:v>
                </c:pt>
                <c:pt idx="7230">
                  <c:v>692.5146407858</c:v>
                </c:pt>
                <c:pt idx="7231">
                  <c:v>691.09964078580003</c:v>
                </c:pt>
                <c:pt idx="7232">
                  <c:v>682.5146407858</c:v>
                </c:pt>
                <c:pt idx="7233">
                  <c:v>682.5146407858</c:v>
                </c:pt>
                <c:pt idx="7234">
                  <c:v>682.5146407858</c:v>
                </c:pt>
                <c:pt idx="7235">
                  <c:v>682.5146407858</c:v>
                </c:pt>
                <c:pt idx="7236">
                  <c:v>692.5146407858</c:v>
                </c:pt>
                <c:pt idx="7237">
                  <c:v>692.5146407858</c:v>
                </c:pt>
                <c:pt idx="7238">
                  <c:v>692.5146407858</c:v>
                </c:pt>
                <c:pt idx="7239">
                  <c:v>692.5146407858</c:v>
                </c:pt>
                <c:pt idx="7240">
                  <c:v>706.5146407858</c:v>
                </c:pt>
                <c:pt idx="7241">
                  <c:v>727.5146407858</c:v>
                </c:pt>
                <c:pt idx="7242">
                  <c:v>750.16564078579995</c:v>
                </c:pt>
                <c:pt idx="7243">
                  <c:v>802.5146407858</c:v>
                </c:pt>
                <c:pt idx="7244">
                  <c:v>802.5146407858</c:v>
                </c:pt>
                <c:pt idx="7245">
                  <c:v>802.5146407858</c:v>
                </c:pt>
                <c:pt idx="7246">
                  <c:v>750.16564078579995</c:v>
                </c:pt>
                <c:pt idx="7247">
                  <c:v>750.16564078579995</c:v>
                </c:pt>
                <c:pt idx="7248">
                  <c:v>747.479946864</c:v>
                </c:pt>
                <c:pt idx="7249">
                  <c:v>747.479946864</c:v>
                </c:pt>
                <c:pt idx="7250">
                  <c:v>747.479946864</c:v>
                </c:pt>
                <c:pt idx="7251">
                  <c:v>747.479946864</c:v>
                </c:pt>
                <c:pt idx="7252">
                  <c:v>747.479946864</c:v>
                </c:pt>
                <c:pt idx="7253">
                  <c:v>747.479946864</c:v>
                </c:pt>
                <c:pt idx="7254">
                  <c:v>706.479946864</c:v>
                </c:pt>
                <c:pt idx="7255">
                  <c:v>705.479946864</c:v>
                </c:pt>
                <c:pt idx="7256">
                  <c:v>705.479946864</c:v>
                </c:pt>
                <c:pt idx="7257">
                  <c:v>705.479946864</c:v>
                </c:pt>
                <c:pt idx="7258">
                  <c:v>705.479946864</c:v>
                </c:pt>
                <c:pt idx="7259">
                  <c:v>709.479946864</c:v>
                </c:pt>
                <c:pt idx="7260">
                  <c:v>709.479946864</c:v>
                </c:pt>
                <c:pt idx="7261">
                  <c:v>709.479946864</c:v>
                </c:pt>
                <c:pt idx="7262">
                  <c:v>709.479946864</c:v>
                </c:pt>
                <c:pt idx="7263">
                  <c:v>727.479946864</c:v>
                </c:pt>
                <c:pt idx="7264">
                  <c:v>747.479946864</c:v>
                </c:pt>
                <c:pt idx="7265">
                  <c:v>767.479946864</c:v>
                </c:pt>
                <c:pt idx="7266">
                  <c:v>777.479946864</c:v>
                </c:pt>
                <c:pt idx="7267">
                  <c:v>811.431946864</c:v>
                </c:pt>
                <c:pt idx="7268">
                  <c:v>811.431946864</c:v>
                </c:pt>
                <c:pt idx="7269">
                  <c:v>811.431946864</c:v>
                </c:pt>
                <c:pt idx="7270">
                  <c:v>777.479946864</c:v>
                </c:pt>
                <c:pt idx="7271">
                  <c:v>767.479946864</c:v>
                </c:pt>
                <c:pt idx="7272">
                  <c:v>792.40997013369997</c:v>
                </c:pt>
                <c:pt idx="7273">
                  <c:v>792.40997013369997</c:v>
                </c:pt>
                <c:pt idx="7274">
                  <c:v>797.40997013369997</c:v>
                </c:pt>
                <c:pt idx="7275">
                  <c:v>784.78497013369997</c:v>
                </c:pt>
                <c:pt idx="7276">
                  <c:v>792.40997013369997</c:v>
                </c:pt>
                <c:pt idx="7277">
                  <c:v>792.40997013369997</c:v>
                </c:pt>
                <c:pt idx="7278">
                  <c:v>792.40997013369997</c:v>
                </c:pt>
                <c:pt idx="7279">
                  <c:v>706.40997013369997</c:v>
                </c:pt>
                <c:pt idx="7280">
                  <c:v>706.40997013369997</c:v>
                </c:pt>
                <c:pt idx="7281">
                  <c:v>706.40997013369997</c:v>
                </c:pt>
                <c:pt idx="7282">
                  <c:v>792.40997013369997</c:v>
                </c:pt>
                <c:pt idx="7283">
                  <c:v>802.40997013369997</c:v>
                </c:pt>
                <c:pt idx="7284">
                  <c:v>802.40997013369997</c:v>
                </c:pt>
                <c:pt idx="7285">
                  <c:v>802.40997013369997</c:v>
                </c:pt>
                <c:pt idx="7286">
                  <c:v>817.40997013369997</c:v>
                </c:pt>
                <c:pt idx="7287">
                  <c:v>827.40997013369997</c:v>
                </c:pt>
                <c:pt idx="7288">
                  <c:v>847.40997013369997</c:v>
                </c:pt>
                <c:pt idx="7289">
                  <c:v>847.40997013369997</c:v>
                </c:pt>
                <c:pt idx="7290">
                  <c:v>897.90997013369997</c:v>
                </c:pt>
                <c:pt idx="7291">
                  <c:v>911.40997013369997</c:v>
                </c:pt>
                <c:pt idx="7292">
                  <c:v>911.40997013369997</c:v>
                </c:pt>
                <c:pt idx="7293">
                  <c:v>847.40997013369997</c:v>
                </c:pt>
                <c:pt idx="7294">
                  <c:v>847.40997013369997</c:v>
                </c:pt>
                <c:pt idx="7295">
                  <c:v>827.40997013369997</c:v>
                </c:pt>
                <c:pt idx="7296">
                  <c:v>812.22004357469996</c:v>
                </c:pt>
                <c:pt idx="7297">
                  <c:v>812.22004357469996</c:v>
                </c:pt>
                <c:pt idx="7298">
                  <c:v>812.22004357469996</c:v>
                </c:pt>
                <c:pt idx="7299">
                  <c:v>812.22004357469996</c:v>
                </c:pt>
                <c:pt idx="7300">
                  <c:v>812.22004357469996</c:v>
                </c:pt>
                <c:pt idx="7301">
                  <c:v>812.22004357469996</c:v>
                </c:pt>
                <c:pt idx="7302">
                  <c:v>792.22004357469996</c:v>
                </c:pt>
                <c:pt idx="7303">
                  <c:v>787.22004357469996</c:v>
                </c:pt>
                <c:pt idx="7304">
                  <c:v>787.22004357469996</c:v>
                </c:pt>
                <c:pt idx="7305">
                  <c:v>787.22004357469996</c:v>
                </c:pt>
                <c:pt idx="7306">
                  <c:v>792.22004357469996</c:v>
                </c:pt>
                <c:pt idx="7307">
                  <c:v>812.22004357469996</c:v>
                </c:pt>
                <c:pt idx="7308">
                  <c:v>792.22004357469996</c:v>
                </c:pt>
                <c:pt idx="7309">
                  <c:v>792.22004357469996</c:v>
                </c:pt>
                <c:pt idx="7310">
                  <c:v>792.22004357469996</c:v>
                </c:pt>
                <c:pt idx="7311">
                  <c:v>812.22004357469996</c:v>
                </c:pt>
                <c:pt idx="7312">
                  <c:v>812.22004357469996</c:v>
                </c:pt>
                <c:pt idx="7313">
                  <c:v>892.72004357469996</c:v>
                </c:pt>
                <c:pt idx="7314">
                  <c:v>906.22004357469996</c:v>
                </c:pt>
                <c:pt idx="7315">
                  <c:v>906.22004357469996</c:v>
                </c:pt>
                <c:pt idx="7316">
                  <c:v>906.22004357469996</c:v>
                </c:pt>
                <c:pt idx="7317">
                  <c:v>892.72004357469996</c:v>
                </c:pt>
                <c:pt idx="7318">
                  <c:v>812.22004357469996</c:v>
                </c:pt>
                <c:pt idx="7319">
                  <c:v>812.22004357469996</c:v>
                </c:pt>
                <c:pt idx="7320">
                  <c:v>792.61707275809999</c:v>
                </c:pt>
                <c:pt idx="7321">
                  <c:v>792.61707275809999</c:v>
                </c:pt>
                <c:pt idx="7322">
                  <c:v>782.61707275809999</c:v>
                </c:pt>
                <c:pt idx="7323">
                  <c:v>782.61707275809999</c:v>
                </c:pt>
                <c:pt idx="7324">
                  <c:v>782.61707275809999</c:v>
                </c:pt>
                <c:pt idx="7325">
                  <c:v>782.61707275809999</c:v>
                </c:pt>
                <c:pt idx="7326">
                  <c:v>782.61707275809999</c:v>
                </c:pt>
                <c:pt idx="7327">
                  <c:v>782.61707275809999</c:v>
                </c:pt>
                <c:pt idx="7328">
                  <c:v>774.49007275810004</c:v>
                </c:pt>
                <c:pt idx="7329">
                  <c:v>782.61707275809999</c:v>
                </c:pt>
                <c:pt idx="7330">
                  <c:v>782.61707275809999</c:v>
                </c:pt>
                <c:pt idx="7331">
                  <c:v>782.61707275809999</c:v>
                </c:pt>
                <c:pt idx="7332">
                  <c:v>782.61707275809999</c:v>
                </c:pt>
                <c:pt idx="7333">
                  <c:v>782.61707275809999</c:v>
                </c:pt>
                <c:pt idx="7334">
                  <c:v>792.61707275809999</c:v>
                </c:pt>
                <c:pt idx="7335">
                  <c:v>792.61707275809999</c:v>
                </c:pt>
                <c:pt idx="7336">
                  <c:v>892.61707275809999</c:v>
                </c:pt>
                <c:pt idx="7337">
                  <c:v>892.61707275809999</c:v>
                </c:pt>
                <c:pt idx="7338">
                  <c:v>892.61707275809999</c:v>
                </c:pt>
                <c:pt idx="7339">
                  <c:v>893.11707275809999</c:v>
                </c:pt>
                <c:pt idx="7340">
                  <c:v>893.11707275809999</c:v>
                </c:pt>
                <c:pt idx="7341">
                  <c:v>892.61707275809999</c:v>
                </c:pt>
                <c:pt idx="7342">
                  <c:v>892.61707275809999</c:v>
                </c:pt>
                <c:pt idx="7343">
                  <c:v>792.61707275809999</c:v>
                </c:pt>
                <c:pt idx="7344">
                  <c:v>792.4402738233</c:v>
                </c:pt>
                <c:pt idx="7345">
                  <c:v>761.08427382330001</c:v>
                </c:pt>
                <c:pt idx="7346">
                  <c:v>752.4402738233</c:v>
                </c:pt>
                <c:pt idx="7347">
                  <c:v>752.4402738233</c:v>
                </c:pt>
                <c:pt idx="7348">
                  <c:v>752.4402738233</c:v>
                </c:pt>
                <c:pt idx="7349">
                  <c:v>761.08427382330001</c:v>
                </c:pt>
                <c:pt idx="7350">
                  <c:v>792.4402738233</c:v>
                </c:pt>
                <c:pt idx="7351">
                  <c:v>752.4402738233</c:v>
                </c:pt>
                <c:pt idx="7352">
                  <c:v>752.4402738233</c:v>
                </c:pt>
                <c:pt idx="7353">
                  <c:v>752.4402738233</c:v>
                </c:pt>
                <c:pt idx="7354">
                  <c:v>752.4402738233</c:v>
                </c:pt>
                <c:pt idx="7355">
                  <c:v>792.4402738233</c:v>
                </c:pt>
                <c:pt idx="7356">
                  <c:v>752.4402738233</c:v>
                </c:pt>
                <c:pt idx="7357">
                  <c:v>752.4402738233</c:v>
                </c:pt>
                <c:pt idx="7358">
                  <c:v>792.4402738233</c:v>
                </c:pt>
                <c:pt idx="7359">
                  <c:v>877.4402738233</c:v>
                </c:pt>
                <c:pt idx="7360">
                  <c:v>877.4402738233</c:v>
                </c:pt>
                <c:pt idx="7361">
                  <c:v>877.4402738233</c:v>
                </c:pt>
                <c:pt idx="7362">
                  <c:v>882.4402738233</c:v>
                </c:pt>
                <c:pt idx="7363">
                  <c:v>892.9402738233</c:v>
                </c:pt>
                <c:pt idx="7364">
                  <c:v>892.9402738233</c:v>
                </c:pt>
                <c:pt idx="7365">
                  <c:v>877.4402738233</c:v>
                </c:pt>
                <c:pt idx="7366">
                  <c:v>822.4402738233</c:v>
                </c:pt>
                <c:pt idx="7367">
                  <c:v>822.4402738233</c:v>
                </c:pt>
                <c:pt idx="7368">
                  <c:v>754.12188227939998</c:v>
                </c:pt>
                <c:pt idx="7369">
                  <c:v>752.35788227939997</c:v>
                </c:pt>
                <c:pt idx="7370">
                  <c:v>747.35788227939997</c:v>
                </c:pt>
                <c:pt idx="7371">
                  <c:v>747.35788227939997</c:v>
                </c:pt>
                <c:pt idx="7372">
                  <c:v>747.35788227939997</c:v>
                </c:pt>
                <c:pt idx="7373">
                  <c:v>747.35788227939997</c:v>
                </c:pt>
                <c:pt idx="7374">
                  <c:v>747.35788227939997</c:v>
                </c:pt>
                <c:pt idx="7375">
                  <c:v>742.35788227939997</c:v>
                </c:pt>
                <c:pt idx="7376">
                  <c:v>742.35788227939997</c:v>
                </c:pt>
                <c:pt idx="7377">
                  <c:v>742.35788227939997</c:v>
                </c:pt>
                <c:pt idx="7378">
                  <c:v>742.35788227939997</c:v>
                </c:pt>
                <c:pt idx="7379">
                  <c:v>742.35788227939997</c:v>
                </c:pt>
                <c:pt idx="7380">
                  <c:v>742.35788227939997</c:v>
                </c:pt>
                <c:pt idx="7381">
                  <c:v>742.35788227939997</c:v>
                </c:pt>
                <c:pt idx="7382">
                  <c:v>742.35788227939997</c:v>
                </c:pt>
                <c:pt idx="7383">
                  <c:v>747.35788227939997</c:v>
                </c:pt>
                <c:pt idx="7384">
                  <c:v>752.35788227939997</c:v>
                </c:pt>
                <c:pt idx="7385">
                  <c:v>792.35788227939997</c:v>
                </c:pt>
                <c:pt idx="7386">
                  <c:v>802.35788227939997</c:v>
                </c:pt>
                <c:pt idx="7387">
                  <c:v>892.85788227939997</c:v>
                </c:pt>
                <c:pt idx="7388">
                  <c:v>892.85788227939997</c:v>
                </c:pt>
                <c:pt idx="7389">
                  <c:v>802.35788227939997</c:v>
                </c:pt>
                <c:pt idx="7390">
                  <c:v>792.35788227939997</c:v>
                </c:pt>
                <c:pt idx="7391">
                  <c:v>792.35788227939997</c:v>
                </c:pt>
                <c:pt idx="7392">
                  <c:v>744.83741274670001</c:v>
                </c:pt>
                <c:pt idx="7393">
                  <c:v>744.83741274670001</c:v>
                </c:pt>
                <c:pt idx="7394">
                  <c:v>742.33741274670001</c:v>
                </c:pt>
                <c:pt idx="7395">
                  <c:v>742.33741274670001</c:v>
                </c:pt>
                <c:pt idx="7396">
                  <c:v>744.83741274670001</c:v>
                </c:pt>
                <c:pt idx="7397">
                  <c:v>744.83741274670001</c:v>
                </c:pt>
                <c:pt idx="7398">
                  <c:v>737.83741274670001</c:v>
                </c:pt>
                <c:pt idx="7399">
                  <c:v>701.83741274670001</c:v>
                </c:pt>
                <c:pt idx="7400">
                  <c:v>332.83741274670001</c:v>
                </c:pt>
                <c:pt idx="7401">
                  <c:v>332.83741274670001</c:v>
                </c:pt>
                <c:pt idx="7402">
                  <c:v>332.83741274670001</c:v>
                </c:pt>
                <c:pt idx="7403">
                  <c:v>332.83741274670001</c:v>
                </c:pt>
                <c:pt idx="7404">
                  <c:v>692.83741274670001</c:v>
                </c:pt>
                <c:pt idx="7405">
                  <c:v>701.83741274670001</c:v>
                </c:pt>
                <c:pt idx="7406">
                  <c:v>737.83741274670001</c:v>
                </c:pt>
                <c:pt idx="7407">
                  <c:v>737.83741274670001</c:v>
                </c:pt>
                <c:pt idx="7408">
                  <c:v>742.33741274670001</c:v>
                </c:pt>
                <c:pt idx="7409">
                  <c:v>755.33741274670001</c:v>
                </c:pt>
                <c:pt idx="7410">
                  <c:v>798.33741274670001</c:v>
                </c:pt>
                <c:pt idx="7411">
                  <c:v>872.83741274670001</c:v>
                </c:pt>
                <c:pt idx="7412">
                  <c:v>872.83741274670001</c:v>
                </c:pt>
                <c:pt idx="7413">
                  <c:v>798.33741274670001</c:v>
                </c:pt>
                <c:pt idx="7414">
                  <c:v>798.33741274670001</c:v>
                </c:pt>
                <c:pt idx="7415">
                  <c:v>755.33741274670001</c:v>
                </c:pt>
                <c:pt idx="7416">
                  <c:v>742.53997417170001</c:v>
                </c:pt>
                <c:pt idx="7417">
                  <c:v>742.53997417170001</c:v>
                </c:pt>
                <c:pt idx="7418">
                  <c:v>702.2469741717</c:v>
                </c:pt>
                <c:pt idx="7419">
                  <c:v>702.2469741717</c:v>
                </c:pt>
                <c:pt idx="7420">
                  <c:v>702.2469741717</c:v>
                </c:pt>
                <c:pt idx="7421">
                  <c:v>744.2469741717</c:v>
                </c:pt>
                <c:pt idx="7422">
                  <c:v>742.53997417170001</c:v>
                </c:pt>
                <c:pt idx="7423">
                  <c:v>702.2469741717</c:v>
                </c:pt>
                <c:pt idx="7424">
                  <c:v>701.2469741717</c:v>
                </c:pt>
                <c:pt idx="7425">
                  <c:v>701.2469741717</c:v>
                </c:pt>
                <c:pt idx="7426">
                  <c:v>702.2469741717</c:v>
                </c:pt>
                <c:pt idx="7427">
                  <c:v>744.2469741717</c:v>
                </c:pt>
                <c:pt idx="7428">
                  <c:v>742.53997417170001</c:v>
                </c:pt>
                <c:pt idx="7429">
                  <c:v>744.2469741717</c:v>
                </c:pt>
                <c:pt idx="7430">
                  <c:v>747.7469741717</c:v>
                </c:pt>
                <c:pt idx="7431">
                  <c:v>747.7469741717</c:v>
                </c:pt>
                <c:pt idx="7432">
                  <c:v>887.2469741717</c:v>
                </c:pt>
                <c:pt idx="7433">
                  <c:v>892.2469741717</c:v>
                </c:pt>
                <c:pt idx="7434">
                  <c:v>892.2469741717</c:v>
                </c:pt>
                <c:pt idx="7435">
                  <c:v>982.2469741717</c:v>
                </c:pt>
                <c:pt idx="7436">
                  <c:v>1062.2469741717</c:v>
                </c:pt>
                <c:pt idx="7437">
                  <c:v>1062.2469741717</c:v>
                </c:pt>
                <c:pt idx="7438">
                  <c:v>892.2469741717</c:v>
                </c:pt>
                <c:pt idx="7439">
                  <c:v>887.2469741717</c:v>
                </c:pt>
                <c:pt idx="7440">
                  <c:v>702.22701322570003</c:v>
                </c:pt>
                <c:pt idx="7441">
                  <c:v>701.72701322570003</c:v>
                </c:pt>
                <c:pt idx="7442">
                  <c:v>701.72701322570003</c:v>
                </c:pt>
                <c:pt idx="7443">
                  <c:v>701.72701322570003</c:v>
                </c:pt>
                <c:pt idx="7444">
                  <c:v>701.72701322570003</c:v>
                </c:pt>
                <c:pt idx="7445">
                  <c:v>701.72701322570003</c:v>
                </c:pt>
                <c:pt idx="7446">
                  <c:v>701.72701322570003</c:v>
                </c:pt>
                <c:pt idx="7447">
                  <c:v>701.72701322570003</c:v>
                </c:pt>
                <c:pt idx="7448">
                  <c:v>701.22701322570003</c:v>
                </c:pt>
                <c:pt idx="7449">
                  <c:v>701.22701322570003</c:v>
                </c:pt>
                <c:pt idx="7450">
                  <c:v>701.72701322570003</c:v>
                </c:pt>
                <c:pt idx="7451">
                  <c:v>701.72701322570003</c:v>
                </c:pt>
                <c:pt idx="7452">
                  <c:v>701.72701322570003</c:v>
                </c:pt>
                <c:pt idx="7453">
                  <c:v>701.72701322570003</c:v>
                </c:pt>
                <c:pt idx="7454">
                  <c:v>701.72701322570003</c:v>
                </c:pt>
                <c:pt idx="7455">
                  <c:v>701.72701322570003</c:v>
                </c:pt>
                <c:pt idx="7456">
                  <c:v>702.22701322570003</c:v>
                </c:pt>
                <c:pt idx="7457">
                  <c:v>742.22701322570003</c:v>
                </c:pt>
                <c:pt idx="7458">
                  <c:v>743.72701322570003</c:v>
                </c:pt>
                <c:pt idx="7459">
                  <c:v>887.22701322570003</c:v>
                </c:pt>
                <c:pt idx="7460">
                  <c:v>887.22701322570003</c:v>
                </c:pt>
                <c:pt idx="7461">
                  <c:v>742.60601322570005</c:v>
                </c:pt>
                <c:pt idx="7462">
                  <c:v>743.72701322570003</c:v>
                </c:pt>
                <c:pt idx="7463">
                  <c:v>702.22701322570003</c:v>
                </c:pt>
                <c:pt idx="7464">
                  <c:v>737.77025202660002</c:v>
                </c:pt>
                <c:pt idx="7465">
                  <c:v>737.77025202660002</c:v>
                </c:pt>
                <c:pt idx="7466">
                  <c:v>701.77025202660002</c:v>
                </c:pt>
                <c:pt idx="7467">
                  <c:v>701.77025202660002</c:v>
                </c:pt>
                <c:pt idx="7468">
                  <c:v>701.77025202660002</c:v>
                </c:pt>
                <c:pt idx="7469">
                  <c:v>737.77025202660002</c:v>
                </c:pt>
                <c:pt idx="7470">
                  <c:v>737.77025202660002</c:v>
                </c:pt>
                <c:pt idx="7471">
                  <c:v>701.37025202660004</c:v>
                </c:pt>
                <c:pt idx="7472">
                  <c:v>701.37025202660004</c:v>
                </c:pt>
                <c:pt idx="7473">
                  <c:v>701.37025202660004</c:v>
                </c:pt>
                <c:pt idx="7474">
                  <c:v>701.37025202660004</c:v>
                </c:pt>
                <c:pt idx="7475">
                  <c:v>701.77025202660002</c:v>
                </c:pt>
                <c:pt idx="7476">
                  <c:v>701.77025202660002</c:v>
                </c:pt>
                <c:pt idx="7477">
                  <c:v>704.27025202660002</c:v>
                </c:pt>
                <c:pt idx="7478">
                  <c:v>737.77025202660002</c:v>
                </c:pt>
                <c:pt idx="7479">
                  <c:v>737.77025202660002</c:v>
                </c:pt>
                <c:pt idx="7480">
                  <c:v>738.27025202660002</c:v>
                </c:pt>
                <c:pt idx="7481">
                  <c:v>740.8912520266</c:v>
                </c:pt>
                <c:pt idx="7482">
                  <c:v>742.77025202660002</c:v>
                </c:pt>
                <c:pt idx="7483">
                  <c:v>887.27025202660002</c:v>
                </c:pt>
                <c:pt idx="7484">
                  <c:v>742.77025202660002</c:v>
                </c:pt>
                <c:pt idx="7485">
                  <c:v>887.27025202660002</c:v>
                </c:pt>
                <c:pt idx="7486">
                  <c:v>742.34225202660002</c:v>
                </c:pt>
                <c:pt idx="7487">
                  <c:v>738.27025202660002</c:v>
                </c:pt>
                <c:pt idx="7488">
                  <c:v>703.64530051589998</c:v>
                </c:pt>
                <c:pt idx="7489">
                  <c:v>703.64530051589998</c:v>
                </c:pt>
                <c:pt idx="7490">
                  <c:v>703.64530051589998</c:v>
                </c:pt>
                <c:pt idx="7491">
                  <c:v>703.64530051589998</c:v>
                </c:pt>
                <c:pt idx="7492">
                  <c:v>703.64530051589998</c:v>
                </c:pt>
                <c:pt idx="7493">
                  <c:v>704.04530051589995</c:v>
                </c:pt>
                <c:pt idx="7494">
                  <c:v>704.04530051589995</c:v>
                </c:pt>
                <c:pt idx="7495">
                  <c:v>704.04530051589995</c:v>
                </c:pt>
                <c:pt idx="7496">
                  <c:v>704.04530051589995</c:v>
                </c:pt>
                <c:pt idx="7497">
                  <c:v>703.64530051589998</c:v>
                </c:pt>
                <c:pt idx="7498">
                  <c:v>703.64530051589998</c:v>
                </c:pt>
                <c:pt idx="7499">
                  <c:v>704.04530051589995</c:v>
                </c:pt>
                <c:pt idx="7500">
                  <c:v>703.64530051589998</c:v>
                </c:pt>
                <c:pt idx="7501">
                  <c:v>704.04530051589995</c:v>
                </c:pt>
                <c:pt idx="7502">
                  <c:v>706.54530051589995</c:v>
                </c:pt>
                <c:pt idx="7503">
                  <c:v>740.14530051589998</c:v>
                </c:pt>
                <c:pt idx="7504">
                  <c:v>744.64530051589998</c:v>
                </c:pt>
                <c:pt idx="7505">
                  <c:v>740.14530051589998</c:v>
                </c:pt>
                <c:pt idx="7506">
                  <c:v>744.64530051589998</c:v>
                </c:pt>
                <c:pt idx="7507">
                  <c:v>744.64530051589998</c:v>
                </c:pt>
                <c:pt idx="7508">
                  <c:v>744.64530051589998</c:v>
                </c:pt>
                <c:pt idx="7509">
                  <c:v>889.54530051589995</c:v>
                </c:pt>
                <c:pt idx="7510">
                  <c:v>740.14530051589998</c:v>
                </c:pt>
                <c:pt idx="7511">
                  <c:v>739.54530051589995</c:v>
                </c:pt>
                <c:pt idx="7512">
                  <c:v>703.14386141650004</c:v>
                </c:pt>
                <c:pt idx="7513">
                  <c:v>703.14386141650004</c:v>
                </c:pt>
                <c:pt idx="7514">
                  <c:v>703.14386141650004</c:v>
                </c:pt>
                <c:pt idx="7515">
                  <c:v>703.14386141650004</c:v>
                </c:pt>
                <c:pt idx="7516">
                  <c:v>703.14386141650004</c:v>
                </c:pt>
                <c:pt idx="7517">
                  <c:v>703.14386141650004</c:v>
                </c:pt>
                <c:pt idx="7518">
                  <c:v>703.14386141650004</c:v>
                </c:pt>
                <c:pt idx="7519">
                  <c:v>703.09386141649998</c:v>
                </c:pt>
                <c:pt idx="7520">
                  <c:v>703.09386141649998</c:v>
                </c:pt>
                <c:pt idx="7521">
                  <c:v>699.09386141649998</c:v>
                </c:pt>
                <c:pt idx="7522">
                  <c:v>703.09386141649998</c:v>
                </c:pt>
                <c:pt idx="7523">
                  <c:v>703.14386141650004</c:v>
                </c:pt>
                <c:pt idx="7524">
                  <c:v>703.14386141650004</c:v>
                </c:pt>
                <c:pt idx="7525">
                  <c:v>707.09386141649998</c:v>
                </c:pt>
                <c:pt idx="7526">
                  <c:v>707.59386141649998</c:v>
                </c:pt>
                <c:pt idx="7527">
                  <c:v>740.59386141649998</c:v>
                </c:pt>
                <c:pt idx="7528">
                  <c:v>740.59386141649998</c:v>
                </c:pt>
                <c:pt idx="7529">
                  <c:v>739.88086141650001</c:v>
                </c:pt>
                <c:pt idx="7530">
                  <c:v>744.1938614165</c:v>
                </c:pt>
                <c:pt idx="7531">
                  <c:v>889.09386141649998</c:v>
                </c:pt>
                <c:pt idx="7532">
                  <c:v>744.1938614165</c:v>
                </c:pt>
                <c:pt idx="7533">
                  <c:v>889.09386141649998</c:v>
                </c:pt>
                <c:pt idx="7534">
                  <c:v>740.59386141649998</c:v>
                </c:pt>
                <c:pt idx="7535">
                  <c:v>707.59386141649998</c:v>
                </c:pt>
                <c:pt idx="7536">
                  <c:v>738.31835448460004</c:v>
                </c:pt>
                <c:pt idx="7537">
                  <c:v>738.31835448460004</c:v>
                </c:pt>
                <c:pt idx="7538">
                  <c:v>702.85535448459996</c:v>
                </c:pt>
                <c:pt idx="7539">
                  <c:v>701.40535448460002</c:v>
                </c:pt>
                <c:pt idx="7540">
                  <c:v>701.40535448460002</c:v>
                </c:pt>
                <c:pt idx="7541">
                  <c:v>701.40535448460002</c:v>
                </c:pt>
                <c:pt idx="7542">
                  <c:v>701.40535448460002</c:v>
                </c:pt>
                <c:pt idx="7543">
                  <c:v>698.35535448459996</c:v>
                </c:pt>
                <c:pt idx="7544">
                  <c:v>697.35535448459996</c:v>
                </c:pt>
                <c:pt idx="7545">
                  <c:v>697.35535448459996</c:v>
                </c:pt>
                <c:pt idx="7546">
                  <c:v>697.35535448459996</c:v>
                </c:pt>
                <c:pt idx="7547">
                  <c:v>698.35535448459996</c:v>
                </c:pt>
                <c:pt idx="7548">
                  <c:v>698.35535448459996</c:v>
                </c:pt>
                <c:pt idx="7549">
                  <c:v>701.40535448460002</c:v>
                </c:pt>
                <c:pt idx="7550">
                  <c:v>701.40535448460002</c:v>
                </c:pt>
                <c:pt idx="7551">
                  <c:v>701.40535448460002</c:v>
                </c:pt>
                <c:pt idx="7552">
                  <c:v>738.31835448460004</c:v>
                </c:pt>
                <c:pt idx="7553">
                  <c:v>738.31835448460004</c:v>
                </c:pt>
                <c:pt idx="7554">
                  <c:v>922.35535448459996</c:v>
                </c:pt>
                <c:pt idx="7555">
                  <c:v>922.35535448459996</c:v>
                </c:pt>
                <c:pt idx="7556">
                  <c:v>922.35535448459996</c:v>
                </c:pt>
                <c:pt idx="7557">
                  <c:v>942.35535448459996</c:v>
                </c:pt>
                <c:pt idx="7558">
                  <c:v>922.35535448459996</c:v>
                </c:pt>
                <c:pt idx="7559">
                  <c:v>742.45535448459998</c:v>
                </c:pt>
                <c:pt idx="7560">
                  <c:v>832.21018664760004</c:v>
                </c:pt>
                <c:pt idx="7561">
                  <c:v>832.21018664760004</c:v>
                </c:pt>
                <c:pt idx="7562">
                  <c:v>832.21018664760004</c:v>
                </c:pt>
                <c:pt idx="7563">
                  <c:v>832.21018664760004</c:v>
                </c:pt>
                <c:pt idx="7564">
                  <c:v>832.21018664760004</c:v>
                </c:pt>
                <c:pt idx="7565">
                  <c:v>832.21018664760004</c:v>
                </c:pt>
                <c:pt idx="7566">
                  <c:v>652.71018664760004</c:v>
                </c:pt>
                <c:pt idx="7567">
                  <c:v>632.21018664760004</c:v>
                </c:pt>
                <c:pt idx="7568">
                  <c:v>632.21018664760004</c:v>
                </c:pt>
                <c:pt idx="7569">
                  <c:v>632.21018664760004</c:v>
                </c:pt>
                <c:pt idx="7570">
                  <c:v>632.21018664760004</c:v>
                </c:pt>
                <c:pt idx="7571">
                  <c:v>640.77218664760005</c:v>
                </c:pt>
                <c:pt idx="7572">
                  <c:v>640.77218664760005</c:v>
                </c:pt>
                <c:pt idx="7573">
                  <c:v>652.71018664760004</c:v>
                </c:pt>
                <c:pt idx="7574">
                  <c:v>682.21018664760004</c:v>
                </c:pt>
                <c:pt idx="7575">
                  <c:v>832.21018664760004</c:v>
                </c:pt>
                <c:pt idx="7576">
                  <c:v>832.21018664760004</c:v>
                </c:pt>
                <c:pt idx="7577">
                  <c:v>832.21018664760004</c:v>
                </c:pt>
                <c:pt idx="7578">
                  <c:v>922.21018664760004</c:v>
                </c:pt>
                <c:pt idx="7579">
                  <c:v>922.21018664760004</c:v>
                </c:pt>
                <c:pt idx="7580">
                  <c:v>922.21018664760004</c:v>
                </c:pt>
                <c:pt idx="7581">
                  <c:v>933.21018664760004</c:v>
                </c:pt>
                <c:pt idx="7582">
                  <c:v>933.21018664760004</c:v>
                </c:pt>
                <c:pt idx="7583">
                  <c:v>922.21018664760004</c:v>
                </c:pt>
                <c:pt idx="7584">
                  <c:v>804.54529042050001</c:v>
                </c:pt>
                <c:pt idx="7585">
                  <c:v>804.54529042050001</c:v>
                </c:pt>
                <c:pt idx="7586">
                  <c:v>804.54529042050001</c:v>
                </c:pt>
                <c:pt idx="7587">
                  <c:v>804.54529042050001</c:v>
                </c:pt>
                <c:pt idx="7588">
                  <c:v>794.54529042050001</c:v>
                </c:pt>
                <c:pt idx="7589">
                  <c:v>804.54529042050001</c:v>
                </c:pt>
                <c:pt idx="7590">
                  <c:v>794.54529042050001</c:v>
                </c:pt>
                <c:pt idx="7591">
                  <c:v>504.54529042050001</c:v>
                </c:pt>
                <c:pt idx="7592">
                  <c:v>504.54529042050001</c:v>
                </c:pt>
                <c:pt idx="7593">
                  <c:v>504.54529042050001</c:v>
                </c:pt>
                <c:pt idx="7594">
                  <c:v>504.54529042050001</c:v>
                </c:pt>
                <c:pt idx="7595">
                  <c:v>504.54529042050001</c:v>
                </c:pt>
                <c:pt idx="7596">
                  <c:v>664.54529042050001</c:v>
                </c:pt>
                <c:pt idx="7597">
                  <c:v>655.04529042050001</c:v>
                </c:pt>
                <c:pt idx="7598">
                  <c:v>804.54529042050001</c:v>
                </c:pt>
                <c:pt idx="7599">
                  <c:v>924.54529042050001</c:v>
                </c:pt>
                <c:pt idx="7600">
                  <c:v>933.04529042050001</c:v>
                </c:pt>
                <c:pt idx="7601">
                  <c:v>933.04529042050001</c:v>
                </c:pt>
                <c:pt idx="7602">
                  <c:v>944.54529042050001</c:v>
                </c:pt>
                <c:pt idx="7603">
                  <c:v>1062.1812904205001</c:v>
                </c:pt>
                <c:pt idx="7604">
                  <c:v>1197.5452904204999</c:v>
                </c:pt>
                <c:pt idx="7605">
                  <c:v>1198.5452904204999</c:v>
                </c:pt>
                <c:pt idx="7606">
                  <c:v>944.54529042050001</c:v>
                </c:pt>
                <c:pt idx="7607">
                  <c:v>933.04529042050001</c:v>
                </c:pt>
                <c:pt idx="7608">
                  <c:v>673.92528866999999</c:v>
                </c:pt>
                <c:pt idx="7609">
                  <c:v>673.92528866999999</c:v>
                </c:pt>
                <c:pt idx="7610">
                  <c:v>673.92528866999999</c:v>
                </c:pt>
                <c:pt idx="7611">
                  <c:v>673.92528866999999</c:v>
                </c:pt>
                <c:pt idx="7612">
                  <c:v>673.92528866999999</c:v>
                </c:pt>
                <c:pt idx="7613">
                  <c:v>673.92528866999999</c:v>
                </c:pt>
                <c:pt idx="7614">
                  <c:v>673.92528866999999</c:v>
                </c:pt>
                <c:pt idx="7615">
                  <c:v>654.42528866999999</c:v>
                </c:pt>
                <c:pt idx="7616">
                  <c:v>643.92528866999999</c:v>
                </c:pt>
                <c:pt idx="7617">
                  <c:v>643.92528866999999</c:v>
                </c:pt>
                <c:pt idx="7618">
                  <c:v>663.92528866999999</c:v>
                </c:pt>
                <c:pt idx="7619">
                  <c:v>673.92528866999999</c:v>
                </c:pt>
                <c:pt idx="7620">
                  <c:v>673.92528866999999</c:v>
                </c:pt>
                <c:pt idx="7621">
                  <c:v>943.92528866999999</c:v>
                </c:pt>
                <c:pt idx="7622">
                  <c:v>975.42528866999999</c:v>
                </c:pt>
                <c:pt idx="7623">
                  <c:v>975.42528866999999</c:v>
                </c:pt>
                <c:pt idx="7624">
                  <c:v>1073.9252886700001</c:v>
                </c:pt>
                <c:pt idx="7625">
                  <c:v>989.42528866999999</c:v>
                </c:pt>
                <c:pt idx="7626">
                  <c:v>1073.9252886700001</c:v>
                </c:pt>
                <c:pt idx="7627">
                  <c:v>1197.9252886700001</c:v>
                </c:pt>
                <c:pt idx="7628">
                  <c:v>1196.9252886700001</c:v>
                </c:pt>
                <c:pt idx="7629">
                  <c:v>1197.9252886700001</c:v>
                </c:pt>
                <c:pt idx="7630">
                  <c:v>989.42528866999999</c:v>
                </c:pt>
                <c:pt idx="7631">
                  <c:v>975.42528866999999</c:v>
                </c:pt>
                <c:pt idx="7632">
                  <c:v>792.76502702109997</c:v>
                </c:pt>
                <c:pt idx="7633">
                  <c:v>727.00202702110005</c:v>
                </c:pt>
                <c:pt idx="7634">
                  <c:v>692.76502702109997</c:v>
                </c:pt>
                <c:pt idx="7635">
                  <c:v>672.76502702109997</c:v>
                </c:pt>
                <c:pt idx="7636">
                  <c:v>727.00202702110005</c:v>
                </c:pt>
                <c:pt idx="7637">
                  <c:v>927.76502702109997</c:v>
                </c:pt>
                <c:pt idx="7638">
                  <c:v>727.00202702110005</c:v>
                </c:pt>
                <c:pt idx="7639">
                  <c:v>643.76502702109997</c:v>
                </c:pt>
                <c:pt idx="7640">
                  <c:v>643.76502702109997</c:v>
                </c:pt>
                <c:pt idx="7641">
                  <c:v>643.76502702109997</c:v>
                </c:pt>
                <c:pt idx="7642">
                  <c:v>643.76502702109997</c:v>
                </c:pt>
                <c:pt idx="7643">
                  <c:v>653.26502702109997</c:v>
                </c:pt>
                <c:pt idx="7644">
                  <c:v>672.76502702109997</c:v>
                </c:pt>
                <c:pt idx="7645">
                  <c:v>792.76502702109997</c:v>
                </c:pt>
                <c:pt idx="7646">
                  <c:v>927.76502702109997</c:v>
                </c:pt>
                <c:pt idx="7647">
                  <c:v>927.76502702109997</c:v>
                </c:pt>
                <c:pt idx="7648">
                  <c:v>927.76502702109997</c:v>
                </c:pt>
                <c:pt idx="7649">
                  <c:v>1182.7650270211</c:v>
                </c:pt>
                <c:pt idx="7650">
                  <c:v>1196.7650270211</c:v>
                </c:pt>
                <c:pt idx="7651">
                  <c:v>1197.7650270211</c:v>
                </c:pt>
                <c:pt idx="7652">
                  <c:v>1196.7650270211</c:v>
                </c:pt>
                <c:pt idx="7653">
                  <c:v>1197.7650270211</c:v>
                </c:pt>
                <c:pt idx="7654">
                  <c:v>1181.7650270211</c:v>
                </c:pt>
                <c:pt idx="7655">
                  <c:v>942.76502702109997</c:v>
                </c:pt>
                <c:pt idx="7656">
                  <c:v>733.96378082470005</c:v>
                </c:pt>
                <c:pt idx="7657">
                  <c:v>733.96378082470005</c:v>
                </c:pt>
                <c:pt idx="7658">
                  <c:v>693.96378082470005</c:v>
                </c:pt>
                <c:pt idx="7659">
                  <c:v>693.96378082470005</c:v>
                </c:pt>
                <c:pt idx="7660">
                  <c:v>733.96378082470005</c:v>
                </c:pt>
                <c:pt idx="7661">
                  <c:v>733.96378082470005</c:v>
                </c:pt>
                <c:pt idx="7662">
                  <c:v>733.96378082470005</c:v>
                </c:pt>
                <c:pt idx="7663">
                  <c:v>654.46378082470005</c:v>
                </c:pt>
                <c:pt idx="7664">
                  <c:v>644.96378082470005</c:v>
                </c:pt>
                <c:pt idx="7665">
                  <c:v>644.96378082470005</c:v>
                </c:pt>
                <c:pt idx="7666">
                  <c:v>644.96378082470005</c:v>
                </c:pt>
                <c:pt idx="7667">
                  <c:v>693.96378082470005</c:v>
                </c:pt>
                <c:pt idx="7668">
                  <c:v>693.96378082470005</c:v>
                </c:pt>
                <c:pt idx="7669">
                  <c:v>733.96378082470005</c:v>
                </c:pt>
                <c:pt idx="7670">
                  <c:v>733.96378082470005</c:v>
                </c:pt>
                <c:pt idx="7671">
                  <c:v>733.96378082470005</c:v>
                </c:pt>
                <c:pt idx="7672">
                  <c:v>923.93378082469997</c:v>
                </c:pt>
                <c:pt idx="7673">
                  <c:v>943.96378082470005</c:v>
                </c:pt>
                <c:pt idx="7674">
                  <c:v>1198.9637808247001</c:v>
                </c:pt>
                <c:pt idx="7675">
                  <c:v>1203.9637808247001</c:v>
                </c:pt>
                <c:pt idx="7676">
                  <c:v>1198.9637808247001</c:v>
                </c:pt>
                <c:pt idx="7677">
                  <c:v>1203.9637808247001</c:v>
                </c:pt>
                <c:pt idx="7678">
                  <c:v>1018.0537808247</c:v>
                </c:pt>
                <c:pt idx="7679">
                  <c:v>923.93378082469997</c:v>
                </c:pt>
                <c:pt idx="7680">
                  <c:v>923.54434732909999</c:v>
                </c:pt>
                <c:pt idx="7681">
                  <c:v>743.54234732910004</c:v>
                </c:pt>
                <c:pt idx="7682">
                  <c:v>730.0873473291</c:v>
                </c:pt>
                <c:pt idx="7683">
                  <c:v>730.0873473291</c:v>
                </c:pt>
                <c:pt idx="7684">
                  <c:v>730.0873473291</c:v>
                </c:pt>
                <c:pt idx="7685">
                  <c:v>923.54434732909999</c:v>
                </c:pt>
                <c:pt idx="7686">
                  <c:v>743.54234732910004</c:v>
                </c:pt>
                <c:pt idx="7687">
                  <c:v>643.54434732909999</c:v>
                </c:pt>
                <c:pt idx="7688">
                  <c:v>643.54434732909999</c:v>
                </c:pt>
                <c:pt idx="7689">
                  <c:v>643.54434732909999</c:v>
                </c:pt>
                <c:pt idx="7690">
                  <c:v>642.54434732909999</c:v>
                </c:pt>
                <c:pt idx="7691">
                  <c:v>643.54434732909999</c:v>
                </c:pt>
                <c:pt idx="7692">
                  <c:v>643.54434732909999</c:v>
                </c:pt>
                <c:pt idx="7693">
                  <c:v>643.54434732909999</c:v>
                </c:pt>
                <c:pt idx="7694">
                  <c:v>923.54434732909999</c:v>
                </c:pt>
                <c:pt idx="7695">
                  <c:v>923.54434732909999</c:v>
                </c:pt>
                <c:pt idx="7696">
                  <c:v>923.54434732909999</c:v>
                </c:pt>
                <c:pt idx="7697">
                  <c:v>923.54434732909999</c:v>
                </c:pt>
                <c:pt idx="7698">
                  <c:v>1196.5443473291</c:v>
                </c:pt>
                <c:pt idx="7699">
                  <c:v>1197.5443473291</c:v>
                </c:pt>
                <c:pt idx="7700">
                  <c:v>1196.5443473291</c:v>
                </c:pt>
                <c:pt idx="7701">
                  <c:v>1197.5443473291</c:v>
                </c:pt>
                <c:pt idx="7702">
                  <c:v>942.54434732909999</c:v>
                </c:pt>
                <c:pt idx="7703">
                  <c:v>923.54434732909999</c:v>
                </c:pt>
                <c:pt idx="7704">
                  <c:v>942.51874817340001</c:v>
                </c:pt>
                <c:pt idx="7705">
                  <c:v>854.22574817340001</c:v>
                </c:pt>
                <c:pt idx="7706">
                  <c:v>932.51874817340001</c:v>
                </c:pt>
                <c:pt idx="7707">
                  <c:v>727.42174817340003</c:v>
                </c:pt>
                <c:pt idx="7708">
                  <c:v>727.42174817340003</c:v>
                </c:pt>
                <c:pt idx="7709">
                  <c:v>727.42174817340003</c:v>
                </c:pt>
                <c:pt idx="7710">
                  <c:v>647.51874817340001</c:v>
                </c:pt>
                <c:pt idx="7711">
                  <c:v>647.51874817340001</c:v>
                </c:pt>
                <c:pt idx="7712">
                  <c:v>647.51874817340001</c:v>
                </c:pt>
                <c:pt idx="7713">
                  <c:v>643.51874817340001</c:v>
                </c:pt>
                <c:pt idx="7714">
                  <c:v>643.51874817340001</c:v>
                </c:pt>
                <c:pt idx="7715">
                  <c:v>643.51874817340001</c:v>
                </c:pt>
                <c:pt idx="7716">
                  <c:v>643.51874817340001</c:v>
                </c:pt>
                <c:pt idx="7717">
                  <c:v>647.51874817340001</c:v>
                </c:pt>
                <c:pt idx="7718">
                  <c:v>647.51874817340001</c:v>
                </c:pt>
                <c:pt idx="7719">
                  <c:v>743.51674817339995</c:v>
                </c:pt>
                <c:pt idx="7720">
                  <c:v>952.51874817340001</c:v>
                </c:pt>
                <c:pt idx="7721">
                  <c:v>952.51874817340001</c:v>
                </c:pt>
                <c:pt idx="7722">
                  <c:v>952.51874817340001</c:v>
                </c:pt>
                <c:pt idx="7723">
                  <c:v>952.51874817340001</c:v>
                </c:pt>
                <c:pt idx="7724">
                  <c:v>952.51874817340001</c:v>
                </c:pt>
                <c:pt idx="7725">
                  <c:v>952.51874817340001</c:v>
                </c:pt>
                <c:pt idx="7726">
                  <c:v>952.51874817340001</c:v>
                </c:pt>
                <c:pt idx="7727">
                  <c:v>727.42174817340003</c:v>
                </c:pt>
                <c:pt idx="7728">
                  <c:v>943.75477714420003</c:v>
                </c:pt>
                <c:pt idx="7729">
                  <c:v>932.75477714420003</c:v>
                </c:pt>
                <c:pt idx="7730">
                  <c:v>932.75477714420003</c:v>
                </c:pt>
                <c:pt idx="7731">
                  <c:v>932.75477714420003</c:v>
                </c:pt>
                <c:pt idx="7732">
                  <c:v>724.78377714420003</c:v>
                </c:pt>
                <c:pt idx="7733">
                  <c:v>724.78377714420003</c:v>
                </c:pt>
                <c:pt idx="7734">
                  <c:v>652.75477714420003</c:v>
                </c:pt>
                <c:pt idx="7735">
                  <c:v>648.75477714420003</c:v>
                </c:pt>
                <c:pt idx="7736">
                  <c:v>648.75477714420003</c:v>
                </c:pt>
                <c:pt idx="7737">
                  <c:v>648.75477714420003</c:v>
                </c:pt>
                <c:pt idx="7738">
                  <c:v>652.75477714420003</c:v>
                </c:pt>
                <c:pt idx="7739">
                  <c:v>652.75477714420003</c:v>
                </c:pt>
                <c:pt idx="7740">
                  <c:v>652.75477714420003</c:v>
                </c:pt>
                <c:pt idx="7741">
                  <c:v>652.75477714420003</c:v>
                </c:pt>
                <c:pt idx="7742">
                  <c:v>724.78377714420003</c:v>
                </c:pt>
                <c:pt idx="7743">
                  <c:v>942.75477714420003</c:v>
                </c:pt>
                <c:pt idx="7744">
                  <c:v>942.75477714420003</c:v>
                </c:pt>
                <c:pt idx="7745">
                  <c:v>942.75477714420003</c:v>
                </c:pt>
                <c:pt idx="7746">
                  <c:v>943.75477714420003</c:v>
                </c:pt>
                <c:pt idx="7747">
                  <c:v>952.75477714420003</c:v>
                </c:pt>
                <c:pt idx="7748">
                  <c:v>944.75477714420003</c:v>
                </c:pt>
                <c:pt idx="7749">
                  <c:v>943.75477714420003</c:v>
                </c:pt>
                <c:pt idx="7750">
                  <c:v>944.75477714420003</c:v>
                </c:pt>
                <c:pt idx="7751">
                  <c:v>932.75477714420003</c:v>
                </c:pt>
                <c:pt idx="7752">
                  <c:v>752.74256646629999</c:v>
                </c:pt>
                <c:pt idx="7753">
                  <c:v>752.74256646629999</c:v>
                </c:pt>
                <c:pt idx="7754">
                  <c:v>747.74256646629999</c:v>
                </c:pt>
                <c:pt idx="7755">
                  <c:v>747.74256646629999</c:v>
                </c:pt>
                <c:pt idx="7756">
                  <c:v>747.74256646629999</c:v>
                </c:pt>
                <c:pt idx="7757">
                  <c:v>747.74256646629999</c:v>
                </c:pt>
                <c:pt idx="7758">
                  <c:v>747.74256646629999</c:v>
                </c:pt>
                <c:pt idx="7759">
                  <c:v>677.74256646629999</c:v>
                </c:pt>
                <c:pt idx="7760">
                  <c:v>677.74256646629999</c:v>
                </c:pt>
                <c:pt idx="7761">
                  <c:v>677.74256646629999</c:v>
                </c:pt>
                <c:pt idx="7762">
                  <c:v>677.74256646629999</c:v>
                </c:pt>
                <c:pt idx="7763">
                  <c:v>677.74256646629999</c:v>
                </c:pt>
                <c:pt idx="7764">
                  <c:v>692.24856646629996</c:v>
                </c:pt>
                <c:pt idx="7765">
                  <c:v>747.74256646629999</c:v>
                </c:pt>
                <c:pt idx="7766">
                  <c:v>747.74256646629999</c:v>
                </c:pt>
                <c:pt idx="7767">
                  <c:v>752.74256646629999</c:v>
                </c:pt>
                <c:pt idx="7768">
                  <c:v>926.74256646629999</c:v>
                </c:pt>
                <c:pt idx="7769">
                  <c:v>926.74256646629999</c:v>
                </c:pt>
                <c:pt idx="7770">
                  <c:v>943.74256646629999</c:v>
                </c:pt>
                <c:pt idx="7771">
                  <c:v>943.74256646629999</c:v>
                </c:pt>
                <c:pt idx="7772">
                  <c:v>943.74256646629999</c:v>
                </c:pt>
                <c:pt idx="7773">
                  <c:v>942.74256646629999</c:v>
                </c:pt>
                <c:pt idx="7774">
                  <c:v>926.74256646629999</c:v>
                </c:pt>
                <c:pt idx="7775">
                  <c:v>752.74256646629999</c:v>
                </c:pt>
                <c:pt idx="7776">
                  <c:v>691.62129319389999</c:v>
                </c:pt>
                <c:pt idx="7777">
                  <c:v>642.5102931939</c:v>
                </c:pt>
                <c:pt idx="7778">
                  <c:v>642.5102931939</c:v>
                </c:pt>
                <c:pt idx="7779">
                  <c:v>642.5102931939</c:v>
                </c:pt>
                <c:pt idx="7780">
                  <c:v>642.5102931939</c:v>
                </c:pt>
                <c:pt idx="7781">
                  <c:v>691.62129319389999</c:v>
                </c:pt>
                <c:pt idx="7782">
                  <c:v>733.50829319390004</c:v>
                </c:pt>
                <c:pt idx="7783">
                  <c:v>691.62129319389999</c:v>
                </c:pt>
                <c:pt idx="7784">
                  <c:v>642.5102931939</c:v>
                </c:pt>
                <c:pt idx="7785">
                  <c:v>642.5102931939</c:v>
                </c:pt>
                <c:pt idx="7786">
                  <c:v>642.5102931939</c:v>
                </c:pt>
                <c:pt idx="7787">
                  <c:v>642.5102931939</c:v>
                </c:pt>
                <c:pt idx="7788">
                  <c:v>642.5102931939</c:v>
                </c:pt>
                <c:pt idx="7789">
                  <c:v>642.5102931939</c:v>
                </c:pt>
                <c:pt idx="7790">
                  <c:v>942.5102931939</c:v>
                </c:pt>
                <c:pt idx="7791">
                  <c:v>942.5102931939</c:v>
                </c:pt>
                <c:pt idx="7792">
                  <c:v>942.5102931939</c:v>
                </c:pt>
                <c:pt idx="7793">
                  <c:v>947.5102931939</c:v>
                </c:pt>
                <c:pt idx="7794">
                  <c:v>962.5102931939</c:v>
                </c:pt>
                <c:pt idx="7795">
                  <c:v>962.5102931939</c:v>
                </c:pt>
                <c:pt idx="7796">
                  <c:v>962.5102931939</c:v>
                </c:pt>
                <c:pt idx="7797">
                  <c:v>962.5102931939</c:v>
                </c:pt>
                <c:pt idx="7798">
                  <c:v>947.5102931939</c:v>
                </c:pt>
                <c:pt idx="7799">
                  <c:v>942.5102931939</c:v>
                </c:pt>
                <c:pt idx="7800">
                  <c:v>932.14395496270004</c:v>
                </c:pt>
                <c:pt idx="7801">
                  <c:v>932.14395496270004</c:v>
                </c:pt>
                <c:pt idx="7802">
                  <c:v>932.14395496270004</c:v>
                </c:pt>
                <c:pt idx="7803">
                  <c:v>932.14395496270004</c:v>
                </c:pt>
                <c:pt idx="7804">
                  <c:v>932.14395496270004</c:v>
                </c:pt>
                <c:pt idx="7805">
                  <c:v>932.14395496270004</c:v>
                </c:pt>
                <c:pt idx="7806">
                  <c:v>932.14395496270004</c:v>
                </c:pt>
                <c:pt idx="7807">
                  <c:v>926.14395496270004</c:v>
                </c:pt>
                <c:pt idx="7808">
                  <c:v>932.14395496270004</c:v>
                </c:pt>
                <c:pt idx="7809">
                  <c:v>691.02395496270003</c:v>
                </c:pt>
                <c:pt idx="7810">
                  <c:v>926.14395496270004</c:v>
                </c:pt>
                <c:pt idx="7811">
                  <c:v>932.14395496270004</c:v>
                </c:pt>
                <c:pt idx="7812">
                  <c:v>932.14395496270004</c:v>
                </c:pt>
                <c:pt idx="7813">
                  <c:v>932.14395496270004</c:v>
                </c:pt>
                <c:pt idx="7814">
                  <c:v>932.14395496270004</c:v>
                </c:pt>
                <c:pt idx="7815">
                  <c:v>941.14395496270004</c:v>
                </c:pt>
                <c:pt idx="7816">
                  <c:v>942.14395496270004</c:v>
                </c:pt>
                <c:pt idx="7817">
                  <c:v>1042.1439549627</c:v>
                </c:pt>
                <c:pt idx="7818">
                  <c:v>1042.1439549627</c:v>
                </c:pt>
                <c:pt idx="7819">
                  <c:v>1047.1439549627</c:v>
                </c:pt>
                <c:pt idx="7820">
                  <c:v>1047.1439549627</c:v>
                </c:pt>
                <c:pt idx="7821">
                  <c:v>1042.1439549627</c:v>
                </c:pt>
                <c:pt idx="7822">
                  <c:v>942.14395496270004</c:v>
                </c:pt>
                <c:pt idx="7823">
                  <c:v>941.14395496270004</c:v>
                </c:pt>
                <c:pt idx="7824">
                  <c:v>932.15866131969995</c:v>
                </c:pt>
                <c:pt idx="7825">
                  <c:v>932.15866131969995</c:v>
                </c:pt>
                <c:pt idx="7826">
                  <c:v>932.15866131969995</c:v>
                </c:pt>
                <c:pt idx="7827">
                  <c:v>932.15866131969995</c:v>
                </c:pt>
                <c:pt idx="7828">
                  <c:v>932.15866131969995</c:v>
                </c:pt>
                <c:pt idx="7829">
                  <c:v>932.15866131969995</c:v>
                </c:pt>
                <c:pt idx="7830">
                  <c:v>932.15866131969995</c:v>
                </c:pt>
                <c:pt idx="7831">
                  <c:v>932.15866131969995</c:v>
                </c:pt>
                <c:pt idx="7832">
                  <c:v>932.15866131969995</c:v>
                </c:pt>
                <c:pt idx="7833">
                  <c:v>932.15866131969995</c:v>
                </c:pt>
                <c:pt idx="7834">
                  <c:v>932.15866131969995</c:v>
                </c:pt>
                <c:pt idx="7835">
                  <c:v>932.15866131969995</c:v>
                </c:pt>
                <c:pt idx="7836">
                  <c:v>922.15866131969995</c:v>
                </c:pt>
                <c:pt idx="7837">
                  <c:v>932.15866131969995</c:v>
                </c:pt>
                <c:pt idx="7838">
                  <c:v>932.15866131969995</c:v>
                </c:pt>
                <c:pt idx="7839">
                  <c:v>952.15866131969995</c:v>
                </c:pt>
                <c:pt idx="7840">
                  <c:v>1012.1586613196999</c:v>
                </c:pt>
                <c:pt idx="7841">
                  <c:v>1012.1586613196999</c:v>
                </c:pt>
                <c:pt idx="7842">
                  <c:v>1092.1586613197001</c:v>
                </c:pt>
                <c:pt idx="7843">
                  <c:v>1097.1586613197001</c:v>
                </c:pt>
                <c:pt idx="7844">
                  <c:v>1092.1586613197001</c:v>
                </c:pt>
                <c:pt idx="7845">
                  <c:v>952.15866131969995</c:v>
                </c:pt>
                <c:pt idx="7846">
                  <c:v>937.15866131969995</c:v>
                </c:pt>
                <c:pt idx="7847">
                  <c:v>932.15866131969995</c:v>
                </c:pt>
                <c:pt idx="7848">
                  <c:v>883.44387205919998</c:v>
                </c:pt>
                <c:pt idx="7849">
                  <c:v>842.44387205919998</c:v>
                </c:pt>
                <c:pt idx="7850">
                  <c:v>842.44387205919998</c:v>
                </c:pt>
                <c:pt idx="7851">
                  <c:v>842.44387205919998</c:v>
                </c:pt>
                <c:pt idx="7852">
                  <c:v>842.44387205919998</c:v>
                </c:pt>
                <c:pt idx="7853">
                  <c:v>883.44387205919998</c:v>
                </c:pt>
                <c:pt idx="7854">
                  <c:v>853.60287205919997</c:v>
                </c:pt>
                <c:pt idx="7855">
                  <c:v>842.44387205919998</c:v>
                </c:pt>
                <c:pt idx="7856">
                  <c:v>688.12587205919999</c:v>
                </c:pt>
                <c:pt idx="7857">
                  <c:v>642.44387205919998</c:v>
                </c:pt>
                <c:pt idx="7858">
                  <c:v>642.44387205919998</c:v>
                </c:pt>
                <c:pt idx="7859">
                  <c:v>842.44387205919998</c:v>
                </c:pt>
                <c:pt idx="7860">
                  <c:v>688.12587205919999</c:v>
                </c:pt>
                <c:pt idx="7861">
                  <c:v>692.44387205919998</c:v>
                </c:pt>
                <c:pt idx="7862">
                  <c:v>883.44387205919998</c:v>
                </c:pt>
                <c:pt idx="7863">
                  <c:v>883.44387205919998</c:v>
                </c:pt>
                <c:pt idx="7864">
                  <c:v>912.44387205919998</c:v>
                </c:pt>
                <c:pt idx="7865">
                  <c:v>937.44387205919998</c:v>
                </c:pt>
                <c:pt idx="7866">
                  <c:v>952.44387205919998</c:v>
                </c:pt>
                <c:pt idx="7867">
                  <c:v>1012.4438720592</c:v>
                </c:pt>
                <c:pt idx="7868">
                  <c:v>1012.4438720592</c:v>
                </c:pt>
                <c:pt idx="7869">
                  <c:v>952.44387205919998</c:v>
                </c:pt>
                <c:pt idx="7870">
                  <c:v>912.44387205919998</c:v>
                </c:pt>
                <c:pt idx="7871">
                  <c:v>883.44387205919998</c:v>
                </c:pt>
                <c:pt idx="7872">
                  <c:v>692.51042460880001</c:v>
                </c:pt>
                <c:pt idx="7873">
                  <c:v>686.0394246088</c:v>
                </c:pt>
                <c:pt idx="7874">
                  <c:v>686.0394246088</c:v>
                </c:pt>
                <c:pt idx="7875">
                  <c:v>686.0394246088</c:v>
                </c:pt>
                <c:pt idx="7876">
                  <c:v>696.0394246088</c:v>
                </c:pt>
                <c:pt idx="7877">
                  <c:v>646.0394246088</c:v>
                </c:pt>
                <c:pt idx="7878">
                  <c:v>646.0394246088</c:v>
                </c:pt>
                <c:pt idx="7879">
                  <c:v>636.0394246088</c:v>
                </c:pt>
                <c:pt idx="7880">
                  <c:v>313.7534246088</c:v>
                </c:pt>
                <c:pt idx="7881">
                  <c:v>296.0394246088</c:v>
                </c:pt>
                <c:pt idx="7882">
                  <c:v>296.0394246088</c:v>
                </c:pt>
                <c:pt idx="7883">
                  <c:v>626.78342460880003</c:v>
                </c:pt>
                <c:pt idx="7884">
                  <c:v>636.0394246088</c:v>
                </c:pt>
                <c:pt idx="7885">
                  <c:v>636.0394246088</c:v>
                </c:pt>
                <c:pt idx="7886">
                  <c:v>636.0394246088</c:v>
                </c:pt>
                <c:pt idx="7887">
                  <c:v>646.0394246088</c:v>
                </c:pt>
                <c:pt idx="7888">
                  <c:v>776.0394246088</c:v>
                </c:pt>
                <c:pt idx="7889">
                  <c:v>776.0394246088</c:v>
                </c:pt>
                <c:pt idx="7890">
                  <c:v>936.0394246088</c:v>
                </c:pt>
                <c:pt idx="7891">
                  <c:v>936.0394246088</c:v>
                </c:pt>
                <c:pt idx="7892">
                  <c:v>936.0394246088</c:v>
                </c:pt>
                <c:pt idx="7893">
                  <c:v>881.0394246088</c:v>
                </c:pt>
                <c:pt idx="7894">
                  <c:v>776.0394246088</c:v>
                </c:pt>
                <c:pt idx="7895">
                  <c:v>776.0394246088</c:v>
                </c:pt>
                <c:pt idx="7896">
                  <c:v>656.47042365710001</c:v>
                </c:pt>
                <c:pt idx="7897">
                  <c:v>656.47042365710001</c:v>
                </c:pt>
                <c:pt idx="7898">
                  <c:v>646.47042365710001</c:v>
                </c:pt>
                <c:pt idx="7899">
                  <c:v>646.47042365710001</c:v>
                </c:pt>
                <c:pt idx="7900">
                  <c:v>646.47042365710001</c:v>
                </c:pt>
                <c:pt idx="7901">
                  <c:v>646.47042365710001</c:v>
                </c:pt>
                <c:pt idx="7902">
                  <c:v>616.47042365710001</c:v>
                </c:pt>
                <c:pt idx="7903">
                  <c:v>156.47042365710001</c:v>
                </c:pt>
                <c:pt idx="7904">
                  <c:v>156.47042365710001</c:v>
                </c:pt>
                <c:pt idx="7905">
                  <c:v>156.47042365710001</c:v>
                </c:pt>
                <c:pt idx="7906">
                  <c:v>156.47042365710001</c:v>
                </c:pt>
                <c:pt idx="7907">
                  <c:v>156.47042365710001</c:v>
                </c:pt>
                <c:pt idx="7908">
                  <c:v>301.2064236571</c:v>
                </c:pt>
                <c:pt idx="7909">
                  <c:v>616.47042365710001</c:v>
                </c:pt>
                <c:pt idx="7910">
                  <c:v>646.47042365710001</c:v>
                </c:pt>
                <c:pt idx="7911">
                  <c:v>656.47042365710001</c:v>
                </c:pt>
                <c:pt idx="7912">
                  <c:v>656.47042365710001</c:v>
                </c:pt>
                <c:pt idx="7913">
                  <c:v>694.86742365709995</c:v>
                </c:pt>
                <c:pt idx="7914">
                  <c:v>786.47042365710001</c:v>
                </c:pt>
                <c:pt idx="7915">
                  <c:v>796.47042365710001</c:v>
                </c:pt>
                <c:pt idx="7916">
                  <c:v>786.47042365710001</c:v>
                </c:pt>
                <c:pt idx="7917">
                  <c:v>786.47042365710001</c:v>
                </c:pt>
                <c:pt idx="7918">
                  <c:v>776.47042365710001</c:v>
                </c:pt>
                <c:pt idx="7919">
                  <c:v>656.47042365710001</c:v>
                </c:pt>
                <c:pt idx="7920">
                  <c:v>593.8203022724</c:v>
                </c:pt>
                <c:pt idx="7921">
                  <c:v>593.8203022724</c:v>
                </c:pt>
                <c:pt idx="7922">
                  <c:v>592.8203022724</c:v>
                </c:pt>
                <c:pt idx="7923">
                  <c:v>592.8203022724</c:v>
                </c:pt>
                <c:pt idx="7924">
                  <c:v>593.8203022724</c:v>
                </c:pt>
                <c:pt idx="7925">
                  <c:v>593.8203022724</c:v>
                </c:pt>
                <c:pt idx="7926">
                  <c:v>593.8203022724</c:v>
                </c:pt>
                <c:pt idx="7927">
                  <c:v>593.8203022724</c:v>
                </c:pt>
                <c:pt idx="7928">
                  <c:v>593.8203022724</c:v>
                </c:pt>
                <c:pt idx="7929">
                  <c:v>593.8203022724</c:v>
                </c:pt>
                <c:pt idx="7930">
                  <c:v>593.8203022724</c:v>
                </c:pt>
                <c:pt idx="7931">
                  <c:v>593.8203022724</c:v>
                </c:pt>
                <c:pt idx="7932">
                  <c:v>593.8203022724</c:v>
                </c:pt>
                <c:pt idx="7933">
                  <c:v>593.8203022724</c:v>
                </c:pt>
                <c:pt idx="7934">
                  <c:v>593.8203022724</c:v>
                </c:pt>
                <c:pt idx="7935">
                  <c:v>643.8203022724</c:v>
                </c:pt>
                <c:pt idx="7936">
                  <c:v>643.8203022724</c:v>
                </c:pt>
                <c:pt idx="7937">
                  <c:v>683.8203022724</c:v>
                </c:pt>
                <c:pt idx="7938">
                  <c:v>713.8203022724</c:v>
                </c:pt>
                <c:pt idx="7939">
                  <c:v>713.8203022724</c:v>
                </c:pt>
                <c:pt idx="7940">
                  <c:v>713.8203022724</c:v>
                </c:pt>
                <c:pt idx="7941">
                  <c:v>683.8203022724</c:v>
                </c:pt>
                <c:pt idx="7942">
                  <c:v>673.8203022724</c:v>
                </c:pt>
                <c:pt idx="7943">
                  <c:v>613.8203022724</c:v>
                </c:pt>
                <c:pt idx="7944">
                  <c:v>644.05433085899995</c:v>
                </c:pt>
                <c:pt idx="7945">
                  <c:v>644.05433085899995</c:v>
                </c:pt>
                <c:pt idx="7946">
                  <c:v>644.05433085899995</c:v>
                </c:pt>
                <c:pt idx="7947">
                  <c:v>644.05433085899995</c:v>
                </c:pt>
                <c:pt idx="7948">
                  <c:v>644.05433085899995</c:v>
                </c:pt>
                <c:pt idx="7949">
                  <c:v>644.55433085899995</c:v>
                </c:pt>
                <c:pt idx="7950">
                  <c:v>644.05433085899995</c:v>
                </c:pt>
                <c:pt idx="7951">
                  <c:v>604.05433085899995</c:v>
                </c:pt>
                <c:pt idx="7952">
                  <c:v>604.05433085899995</c:v>
                </c:pt>
                <c:pt idx="7953">
                  <c:v>604.05433085899995</c:v>
                </c:pt>
                <c:pt idx="7954">
                  <c:v>604.05433085899995</c:v>
                </c:pt>
                <c:pt idx="7955">
                  <c:v>604.05433085899995</c:v>
                </c:pt>
                <c:pt idx="7956">
                  <c:v>604.05433085899995</c:v>
                </c:pt>
                <c:pt idx="7957">
                  <c:v>644.05433085899995</c:v>
                </c:pt>
                <c:pt idx="7958">
                  <c:v>654.05433085899995</c:v>
                </c:pt>
                <c:pt idx="7959">
                  <c:v>654.05433085899995</c:v>
                </c:pt>
                <c:pt idx="7960">
                  <c:v>654.05433085899995</c:v>
                </c:pt>
                <c:pt idx="7961">
                  <c:v>691.06433085900005</c:v>
                </c:pt>
                <c:pt idx="7962">
                  <c:v>954.05433085899995</c:v>
                </c:pt>
                <c:pt idx="7963">
                  <c:v>984.05433085899995</c:v>
                </c:pt>
                <c:pt idx="7964">
                  <c:v>1164.0543308589999</c:v>
                </c:pt>
                <c:pt idx="7965">
                  <c:v>943.05433085899995</c:v>
                </c:pt>
                <c:pt idx="7966">
                  <c:v>674.05433085899995</c:v>
                </c:pt>
                <c:pt idx="7967">
                  <c:v>654.05433085899995</c:v>
                </c:pt>
                <c:pt idx="7968">
                  <c:v>662.80009254900006</c:v>
                </c:pt>
                <c:pt idx="7969">
                  <c:v>643.30009254900006</c:v>
                </c:pt>
                <c:pt idx="7970">
                  <c:v>643.00009254899999</c:v>
                </c:pt>
                <c:pt idx="7971">
                  <c:v>643.30009254900006</c:v>
                </c:pt>
                <c:pt idx="7972">
                  <c:v>643.30009254900006</c:v>
                </c:pt>
                <c:pt idx="7973">
                  <c:v>662.80009254900006</c:v>
                </c:pt>
                <c:pt idx="7974">
                  <c:v>643.30009254900006</c:v>
                </c:pt>
                <c:pt idx="7975">
                  <c:v>643.00009254899999</c:v>
                </c:pt>
                <c:pt idx="7976">
                  <c:v>643.00009254899999</c:v>
                </c:pt>
                <c:pt idx="7977">
                  <c:v>643.00009254899999</c:v>
                </c:pt>
                <c:pt idx="7978">
                  <c:v>643.00009254899999</c:v>
                </c:pt>
                <c:pt idx="7979">
                  <c:v>643.00009254899999</c:v>
                </c:pt>
                <c:pt idx="7980">
                  <c:v>643.00009254899999</c:v>
                </c:pt>
                <c:pt idx="7981">
                  <c:v>643.00009254899999</c:v>
                </c:pt>
                <c:pt idx="7982">
                  <c:v>643.00009254899999</c:v>
                </c:pt>
                <c:pt idx="7983">
                  <c:v>662.80009254900006</c:v>
                </c:pt>
                <c:pt idx="7984">
                  <c:v>672.80009254900006</c:v>
                </c:pt>
                <c:pt idx="7985">
                  <c:v>742.80009254900006</c:v>
                </c:pt>
                <c:pt idx="7986">
                  <c:v>1002.8000925490001</c:v>
                </c:pt>
                <c:pt idx="7987">
                  <c:v>1002.8000925490001</c:v>
                </c:pt>
                <c:pt idx="7988">
                  <c:v>1002.8000925490001</c:v>
                </c:pt>
                <c:pt idx="7989">
                  <c:v>991.80009254900006</c:v>
                </c:pt>
                <c:pt idx="7990">
                  <c:v>742.80009254900006</c:v>
                </c:pt>
                <c:pt idx="7991">
                  <c:v>689.77209254900004</c:v>
                </c:pt>
                <c:pt idx="7992">
                  <c:v>893.28225468979997</c:v>
                </c:pt>
                <c:pt idx="7993">
                  <c:v>893.28225468979997</c:v>
                </c:pt>
                <c:pt idx="7994">
                  <c:v>893.28225468979997</c:v>
                </c:pt>
                <c:pt idx="7995">
                  <c:v>893.28225468979997</c:v>
                </c:pt>
                <c:pt idx="7996">
                  <c:v>992.78225468979997</c:v>
                </c:pt>
                <c:pt idx="7997">
                  <c:v>992.78225468979997</c:v>
                </c:pt>
                <c:pt idx="7998">
                  <c:v>992.78225468979997</c:v>
                </c:pt>
                <c:pt idx="7999">
                  <c:v>893.28225468979997</c:v>
                </c:pt>
                <c:pt idx="8000">
                  <c:v>743.28225468979997</c:v>
                </c:pt>
                <c:pt idx="8001">
                  <c:v>743.28225468979997</c:v>
                </c:pt>
                <c:pt idx="8002">
                  <c:v>893.28225468979997</c:v>
                </c:pt>
                <c:pt idx="8003">
                  <c:v>893.28225468979997</c:v>
                </c:pt>
                <c:pt idx="8004">
                  <c:v>893.28225468979997</c:v>
                </c:pt>
                <c:pt idx="8005">
                  <c:v>893.28225468979997</c:v>
                </c:pt>
                <c:pt idx="8006">
                  <c:v>992.78225468979997</c:v>
                </c:pt>
                <c:pt idx="8007">
                  <c:v>992.78225468979997</c:v>
                </c:pt>
                <c:pt idx="8008">
                  <c:v>1003.2822546898</c:v>
                </c:pt>
                <c:pt idx="8009">
                  <c:v>1003.2822546898</c:v>
                </c:pt>
                <c:pt idx="8010">
                  <c:v>1199.2822546898001</c:v>
                </c:pt>
                <c:pt idx="8011">
                  <c:v>1208.2822546898001</c:v>
                </c:pt>
                <c:pt idx="8012">
                  <c:v>1199.2822546898001</c:v>
                </c:pt>
                <c:pt idx="8013">
                  <c:v>1208.2822546898001</c:v>
                </c:pt>
                <c:pt idx="8014">
                  <c:v>1003.2822546898</c:v>
                </c:pt>
                <c:pt idx="8015">
                  <c:v>992.78225468979997</c:v>
                </c:pt>
                <c:pt idx="8016">
                  <c:v>983.17548448629998</c:v>
                </c:pt>
                <c:pt idx="8017">
                  <c:v>893.17548448629998</c:v>
                </c:pt>
                <c:pt idx="8018">
                  <c:v>973.67548448629998</c:v>
                </c:pt>
                <c:pt idx="8019">
                  <c:v>973.67548448629998</c:v>
                </c:pt>
                <c:pt idx="8020">
                  <c:v>983.17548448629998</c:v>
                </c:pt>
                <c:pt idx="8021">
                  <c:v>983.17548448629998</c:v>
                </c:pt>
                <c:pt idx="8022">
                  <c:v>983.17548448629998</c:v>
                </c:pt>
                <c:pt idx="8023">
                  <c:v>893.17548448629998</c:v>
                </c:pt>
                <c:pt idx="8024">
                  <c:v>893.17548448629998</c:v>
                </c:pt>
                <c:pt idx="8025">
                  <c:v>893.17548448629998</c:v>
                </c:pt>
                <c:pt idx="8026">
                  <c:v>893.17548448629998</c:v>
                </c:pt>
                <c:pt idx="8027">
                  <c:v>893.17548448629998</c:v>
                </c:pt>
                <c:pt idx="8028">
                  <c:v>893.17548448629998</c:v>
                </c:pt>
                <c:pt idx="8029">
                  <c:v>893.17548448629998</c:v>
                </c:pt>
                <c:pt idx="8030">
                  <c:v>893.17548448629998</c:v>
                </c:pt>
                <c:pt idx="8031">
                  <c:v>983.17548448629998</c:v>
                </c:pt>
                <c:pt idx="8032">
                  <c:v>992.67548448629998</c:v>
                </c:pt>
                <c:pt idx="8033">
                  <c:v>992.67548448629998</c:v>
                </c:pt>
                <c:pt idx="8034">
                  <c:v>1107.1754844863001</c:v>
                </c:pt>
                <c:pt idx="8035">
                  <c:v>1163.1754844863001</c:v>
                </c:pt>
                <c:pt idx="8036">
                  <c:v>1107.1754844863001</c:v>
                </c:pt>
                <c:pt idx="8037">
                  <c:v>1108.1754844863001</c:v>
                </c:pt>
                <c:pt idx="8038">
                  <c:v>992.67548448629998</c:v>
                </c:pt>
                <c:pt idx="8039">
                  <c:v>983.17548448629998</c:v>
                </c:pt>
                <c:pt idx="8040">
                  <c:v>988.96172146319998</c:v>
                </c:pt>
                <c:pt idx="8041">
                  <c:v>988.96172146319998</c:v>
                </c:pt>
                <c:pt idx="8042">
                  <c:v>988.96172146319998</c:v>
                </c:pt>
                <c:pt idx="8043">
                  <c:v>984.46172146319998</c:v>
                </c:pt>
                <c:pt idx="8044">
                  <c:v>988.96172146319998</c:v>
                </c:pt>
                <c:pt idx="8045">
                  <c:v>988.96172146319998</c:v>
                </c:pt>
                <c:pt idx="8046">
                  <c:v>988.96172146319998</c:v>
                </c:pt>
                <c:pt idx="8047">
                  <c:v>984.46172146319998</c:v>
                </c:pt>
                <c:pt idx="8048">
                  <c:v>649.46172146319998</c:v>
                </c:pt>
                <c:pt idx="8049">
                  <c:v>889.96172146319998</c:v>
                </c:pt>
                <c:pt idx="8050">
                  <c:v>889.96172146319998</c:v>
                </c:pt>
                <c:pt idx="8051">
                  <c:v>889.96172146319998</c:v>
                </c:pt>
                <c:pt idx="8052">
                  <c:v>889.96172146319998</c:v>
                </c:pt>
                <c:pt idx="8053">
                  <c:v>889.96172146319998</c:v>
                </c:pt>
                <c:pt idx="8054">
                  <c:v>984.46172146319998</c:v>
                </c:pt>
                <c:pt idx="8055">
                  <c:v>988.96172146319998</c:v>
                </c:pt>
                <c:pt idx="8056">
                  <c:v>988.96172146319998</c:v>
                </c:pt>
                <c:pt idx="8057">
                  <c:v>989.46172146319998</c:v>
                </c:pt>
                <c:pt idx="8058">
                  <c:v>1037.5817214632</c:v>
                </c:pt>
                <c:pt idx="8059">
                  <c:v>1049.4617214632001</c:v>
                </c:pt>
                <c:pt idx="8060">
                  <c:v>1039.4617214632001</c:v>
                </c:pt>
                <c:pt idx="8061">
                  <c:v>1049.4617214632001</c:v>
                </c:pt>
                <c:pt idx="8062">
                  <c:v>1014.4617214632</c:v>
                </c:pt>
                <c:pt idx="8063">
                  <c:v>989.46172146319998</c:v>
                </c:pt>
                <c:pt idx="8064">
                  <c:v>941.61916242699999</c:v>
                </c:pt>
                <c:pt idx="8065">
                  <c:v>941.61916242699999</c:v>
                </c:pt>
                <c:pt idx="8066">
                  <c:v>892.11916242699999</c:v>
                </c:pt>
                <c:pt idx="8067">
                  <c:v>892.11916242699999</c:v>
                </c:pt>
                <c:pt idx="8068">
                  <c:v>892.11916242699999</c:v>
                </c:pt>
                <c:pt idx="8069">
                  <c:v>941.61916242699999</c:v>
                </c:pt>
                <c:pt idx="8070">
                  <c:v>651.61916242699999</c:v>
                </c:pt>
                <c:pt idx="8071">
                  <c:v>621.61916242699999</c:v>
                </c:pt>
                <c:pt idx="8072">
                  <c:v>491.61916242699999</c:v>
                </c:pt>
                <c:pt idx="8073">
                  <c:v>240.09916242700001</c:v>
                </c:pt>
                <c:pt idx="8074">
                  <c:v>368.82916242700003</c:v>
                </c:pt>
                <c:pt idx="8075">
                  <c:v>491.61916242699999</c:v>
                </c:pt>
                <c:pt idx="8076">
                  <c:v>491.61916242699999</c:v>
                </c:pt>
                <c:pt idx="8077">
                  <c:v>621.61916242699999</c:v>
                </c:pt>
                <c:pt idx="8078">
                  <c:v>621.61916242699999</c:v>
                </c:pt>
                <c:pt idx="8079">
                  <c:v>641.61916242699999</c:v>
                </c:pt>
                <c:pt idx="8080">
                  <c:v>941.61916242699999</c:v>
                </c:pt>
                <c:pt idx="8081">
                  <c:v>991.11916242699999</c:v>
                </c:pt>
                <c:pt idx="8082">
                  <c:v>991.11916242699999</c:v>
                </c:pt>
                <c:pt idx="8083">
                  <c:v>991.11916242699999</c:v>
                </c:pt>
                <c:pt idx="8084">
                  <c:v>1016.619162427</c:v>
                </c:pt>
                <c:pt idx="8085">
                  <c:v>1016.619162427</c:v>
                </c:pt>
                <c:pt idx="8086">
                  <c:v>991.11916242699999</c:v>
                </c:pt>
                <c:pt idx="8087">
                  <c:v>991.11916242699999</c:v>
                </c:pt>
                <c:pt idx="8088">
                  <c:v>988.61002035429999</c:v>
                </c:pt>
                <c:pt idx="8089">
                  <c:v>988.61002035429999</c:v>
                </c:pt>
                <c:pt idx="8090">
                  <c:v>988.61002035429999</c:v>
                </c:pt>
                <c:pt idx="8091">
                  <c:v>988.61002035429999</c:v>
                </c:pt>
                <c:pt idx="8092">
                  <c:v>994.11002035429999</c:v>
                </c:pt>
                <c:pt idx="8093">
                  <c:v>988.61002035429999</c:v>
                </c:pt>
                <c:pt idx="8094">
                  <c:v>988.61002035429999</c:v>
                </c:pt>
                <c:pt idx="8095">
                  <c:v>988.61002035429999</c:v>
                </c:pt>
                <c:pt idx="8096">
                  <c:v>988.61002035429999</c:v>
                </c:pt>
                <c:pt idx="8097">
                  <c:v>988.61002035429999</c:v>
                </c:pt>
                <c:pt idx="8098">
                  <c:v>988.61002035429999</c:v>
                </c:pt>
                <c:pt idx="8099">
                  <c:v>988.61002035429999</c:v>
                </c:pt>
                <c:pt idx="8100">
                  <c:v>988.61002035429999</c:v>
                </c:pt>
                <c:pt idx="8101">
                  <c:v>988.61002035429999</c:v>
                </c:pt>
                <c:pt idx="8102">
                  <c:v>994.11002035429999</c:v>
                </c:pt>
                <c:pt idx="8103">
                  <c:v>1000.1100203543</c:v>
                </c:pt>
                <c:pt idx="8104">
                  <c:v>1019.1100203543</c:v>
                </c:pt>
                <c:pt idx="8105">
                  <c:v>1019.1100203543</c:v>
                </c:pt>
                <c:pt idx="8106">
                  <c:v>1024.1100203543001</c:v>
                </c:pt>
                <c:pt idx="8107">
                  <c:v>1049.1100203543001</c:v>
                </c:pt>
                <c:pt idx="8108">
                  <c:v>1024.1100203543001</c:v>
                </c:pt>
                <c:pt idx="8109">
                  <c:v>1024.1100203543001</c:v>
                </c:pt>
                <c:pt idx="8110">
                  <c:v>1019.1100203543</c:v>
                </c:pt>
                <c:pt idx="8111">
                  <c:v>994.11002035429999</c:v>
                </c:pt>
                <c:pt idx="8112">
                  <c:v>1026.3462113301</c:v>
                </c:pt>
                <c:pt idx="8113">
                  <c:v>1023.3462113301</c:v>
                </c:pt>
                <c:pt idx="8114">
                  <c:v>1023.3462113301</c:v>
                </c:pt>
                <c:pt idx="8115">
                  <c:v>798.5532113301</c:v>
                </c:pt>
                <c:pt idx="8116">
                  <c:v>1020.5462113301</c:v>
                </c:pt>
                <c:pt idx="8117">
                  <c:v>1026.3462113301</c:v>
                </c:pt>
                <c:pt idx="8118">
                  <c:v>1026.3462113301</c:v>
                </c:pt>
                <c:pt idx="8119">
                  <c:v>982.3462113301</c:v>
                </c:pt>
                <c:pt idx="8120">
                  <c:v>689.21821133009996</c:v>
                </c:pt>
                <c:pt idx="8121">
                  <c:v>818.45021133010005</c:v>
                </c:pt>
                <c:pt idx="8122">
                  <c:v>982.3462113301</c:v>
                </c:pt>
                <c:pt idx="8123">
                  <c:v>1023.3462113301</c:v>
                </c:pt>
                <c:pt idx="8124">
                  <c:v>132.3462113301</c:v>
                </c:pt>
                <c:pt idx="8125">
                  <c:v>1023.3462113301</c:v>
                </c:pt>
                <c:pt idx="8126">
                  <c:v>1026.3462113301</c:v>
                </c:pt>
                <c:pt idx="8127">
                  <c:v>1026.3462113301</c:v>
                </c:pt>
                <c:pt idx="8128">
                  <c:v>1051.8462113301</c:v>
                </c:pt>
                <c:pt idx="8129">
                  <c:v>1026.3462113301</c:v>
                </c:pt>
                <c:pt idx="8130">
                  <c:v>1052.3462113301</c:v>
                </c:pt>
                <c:pt idx="8131">
                  <c:v>1062.3462113301</c:v>
                </c:pt>
                <c:pt idx="8132">
                  <c:v>1062.3462113301</c:v>
                </c:pt>
                <c:pt idx="8133">
                  <c:v>1062.3462113301</c:v>
                </c:pt>
                <c:pt idx="8134">
                  <c:v>1026.3462113301</c:v>
                </c:pt>
                <c:pt idx="8135">
                  <c:v>1026.3462113301</c:v>
                </c:pt>
                <c:pt idx="8136">
                  <c:v>1023.0890594108999</c:v>
                </c:pt>
                <c:pt idx="8137">
                  <c:v>1023.0890594108999</c:v>
                </c:pt>
                <c:pt idx="8138">
                  <c:v>1023.0890594108999</c:v>
                </c:pt>
                <c:pt idx="8139">
                  <c:v>1023.0890594108999</c:v>
                </c:pt>
                <c:pt idx="8140">
                  <c:v>1023.0890594108999</c:v>
                </c:pt>
                <c:pt idx="8141">
                  <c:v>1023.0890594108999</c:v>
                </c:pt>
                <c:pt idx="8142">
                  <c:v>1023.0890594108999</c:v>
                </c:pt>
                <c:pt idx="8143">
                  <c:v>1023.0890594108999</c:v>
                </c:pt>
                <c:pt idx="8144">
                  <c:v>1023.0890594108999</c:v>
                </c:pt>
                <c:pt idx="8145">
                  <c:v>1023.0890594108999</c:v>
                </c:pt>
                <c:pt idx="8146">
                  <c:v>1023.0890594108999</c:v>
                </c:pt>
                <c:pt idx="8147">
                  <c:v>1023.0890594108999</c:v>
                </c:pt>
                <c:pt idx="8148">
                  <c:v>1023.0890594108999</c:v>
                </c:pt>
                <c:pt idx="8149">
                  <c:v>1023.0890594108999</c:v>
                </c:pt>
                <c:pt idx="8150">
                  <c:v>1023.0890594108999</c:v>
                </c:pt>
                <c:pt idx="8151">
                  <c:v>1029.0890594109001</c:v>
                </c:pt>
                <c:pt idx="8152">
                  <c:v>1029.0890594109001</c:v>
                </c:pt>
                <c:pt idx="8153">
                  <c:v>1037.5890594109001</c:v>
                </c:pt>
                <c:pt idx="8154">
                  <c:v>1059.0890594109001</c:v>
                </c:pt>
                <c:pt idx="8155">
                  <c:v>1059.8890594109</c:v>
                </c:pt>
                <c:pt idx="8156">
                  <c:v>1059.0890594109001</c:v>
                </c:pt>
                <c:pt idx="8157">
                  <c:v>1059.0890594109001</c:v>
                </c:pt>
                <c:pt idx="8158">
                  <c:v>1037.5890594109001</c:v>
                </c:pt>
                <c:pt idx="8159">
                  <c:v>1029.0890594109001</c:v>
                </c:pt>
                <c:pt idx="8160">
                  <c:v>996.51806704149999</c:v>
                </c:pt>
                <c:pt idx="8161">
                  <c:v>996.51806704149999</c:v>
                </c:pt>
                <c:pt idx="8162">
                  <c:v>996.51806704149999</c:v>
                </c:pt>
                <c:pt idx="8163">
                  <c:v>996.51806704149999</c:v>
                </c:pt>
                <c:pt idx="8164">
                  <c:v>996.51806704149999</c:v>
                </c:pt>
                <c:pt idx="8165">
                  <c:v>996.51806704149999</c:v>
                </c:pt>
                <c:pt idx="8166">
                  <c:v>996.51806704149999</c:v>
                </c:pt>
                <c:pt idx="8167">
                  <c:v>996.51806704149999</c:v>
                </c:pt>
                <c:pt idx="8168">
                  <c:v>996.51806704149999</c:v>
                </c:pt>
                <c:pt idx="8169">
                  <c:v>996.51806704149999</c:v>
                </c:pt>
                <c:pt idx="8170">
                  <c:v>996.51806704149999</c:v>
                </c:pt>
                <c:pt idx="8171">
                  <c:v>996.51806704149999</c:v>
                </c:pt>
                <c:pt idx="8172">
                  <c:v>996.51806704149999</c:v>
                </c:pt>
                <c:pt idx="8173">
                  <c:v>996.51806704149999</c:v>
                </c:pt>
                <c:pt idx="8174">
                  <c:v>996.51806704149999</c:v>
                </c:pt>
                <c:pt idx="8175">
                  <c:v>1045.5180670415</c:v>
                </c:pt>
                <c:pt idx="8176">
                  <c:v>1045.5180670415</c:v>
                </c:pt>
                <c:pt idx="8177">
                  <c:v>1055.5180670415</c:v>
                </c:pt>
                <c:pt idx="8178">
                  <c:v>1055.5180670415</c:v>
                </c:pt>
                <c:pt idx="8179">
                  <c:v>1055.5180670415</c:v>
                </c:pt>
                <c:pt idx="8180">
                  <c:v>1055.5180670415</c:v>
                </c:pt>
                <c:pt idx="8181">
                  <c:v>1055.5180670415</c:v>
                </c:pt>
                <c:pt idx="8182">
                  <c:v>1045.5180670415</c:v>
                </c:pt>
                <c:pt idx="8183">
                  <c:v>1040.5180670415</c:v>
                </c:pt>
                <c:pt idx="8184">
                  <c:v>999.31702923770001</c:v>
                </c:pt>
                <c:pt idx="8185">
                  <c:v>999.31702923770001</c:v>
                </c:pt>
                <c:pt idx="8186">
                  <c:v>989.31702923770001</c:v>
                </c:pt>
                <c:pt idx="8187">
                  <c:v>989.31702923770001</c:v>
                </c:pt>
                <c:pt idx="8188">
                  <c:v>989.31702923770001</c:v>
                </c:pt>
                <c:pt idx="8189">
                  <c:v>989.31702923770001</c:v>
                </c:pt>
                <c:pt idx="8190">
                  <c:v>988.91702923770004</c:v>
                </c:pt>
                <c:pt idx="8191">
                  <c:v>988.81702923770001</c:v>
                </c:pt>
                <c:pt idx="8192">
                  <c:v>723.82502923770005</c:v>
                </c:pt>
                <c:pt idx="8193">
                  <c:v>649.31702923770001</c:v>
                </c:pt>
                <c:pt idx="8194">
                  <c:v>873.21102923770002</c:v>
                </c:pt>
                <c:pt idx="8195">
                  <c:v>988.81702923770001</c:v>
                </c:pt>
                <c:pt idx="8196">
                  <c:v>988.81702923770001</c:v>
                </c:pt>
                <c:pt idx="8197">
                  <c:v>988.81702923770001</c:v>
                </c:pt>
                <c:pt idx="8198">
                  <c:v>988.91702923770004</c:v>
                </c:pt>
                <c:pt idx="8199">
                  <c:v>989.31702923770001</c:v>
                </c:pt>
                <c:pt idx="8200">
                  <c:v>999.31702923770001</c:v>
                </c:pt>
                <c:pt idx="8201">
                  <c:v>999.31702923770001</c:v>
                </c:pt>
                <c:pt idx="8202">
                  <c:v>1051.3170292376999</c:v>
                </c:pt>
                <c:pt idx="8203">
                  <c:v>1051.3170292376999</c:v>
                </c:pt>
                <c:pt idx="8204">
                  <c:v>1051.3170292376999</c:v>
                </c:pt>
                <c:pt idx="8205">
                  <c:v>1051.3170292376999</c:v>
                </c:pt>
                <c:pt idx="8206">
                  <c:v>1051.3170292376999</c:v>
                </c:pt>
                <c:pt idx="8207">
                  <c:v>999.31702923770001</c:v>
                </c:pt>
                <c:pt idx="8208">
                  <c:v>989.54813709960001</c:v>
                </c:pt>
                <c:pt idx="8209">
                  <c:v>989.54813709960001</c:v>
                </c:pt>
                <c:pt idx="8210">
                  <c:v>987.54813709960001</c:v>
                </c:pt>
                <c:pt idx="8211">
                  <c:v>987.54813709960001</c:v>
                </c:pt>
                <c:pt idx="8212">
                  <c:v>987.54813709960001</c:v>
                </c:pt>
                <c:pt idx="8213">
                  <c:v>987.54813709960001</c:v>
                </c:pt>
                <c:pt idx="8214">
                  <c:v>987.54813709960001</c:v>
                </c:pt>
                <c:pt idx="8215">
                  <c:v>987.54813709960001</c:v>
                </c:pt>
                <c:pt idx="8216">
                  <c:v>649.54813709960001</c:v>
                </c:pt>
                <c:pt idx="8217">
                  <c:v>649.54813709960001</c:v>
                </c:pt>
                <c:pt idx="8218">
                  <c:v>649.54813709960001</c:v>
                </c:pt>
                <c:pt idx="8219">
                  <c:v>720.18213709960003</c:v>
                </c:pt>
                <c:pt idx="8220">
                  <c:v>910.5341370996</c:v>
                </c:pt>
                <c:pt idx="8221">
                  <c:v>987.54813709960001</c:v>
                </c:pt>
                <c:pt idx="8222">
                  <c:v>987.54813709960001</c:v>
                </c:pt>
                <c:pt idx="8223">
                  <c:v>987.54813709960001</c:v>
                </c:pt>
                <c:pt idx="8224">
                  <c:v>989.54813709960001</c:v>
                </c:pt>
                <c:pt idx="8225">
                  <c:v>1049.5481370995999</c:v>
                </c:pt>
                <c:pt idx="8226">
                  <c:v>1051.5481370995999</c:v>
                </c:pt>
                <c:pt idx="8227">
                  <c:v>1051.5481370995999</c:v>
                </c:pt>
                <c:pt idx="8228">
                  <c:v>1051.5481370995999</c:v>
                </c:pt>
                <c:pt idx="8229">
                  <c:v>1051.5481370995999</c:v>
                </c:pt>
                <c:pt idx="8230">
                  <c:v>1049.5481370995999</c:v>
                </c:pt>
                <c:pt idx="8231">
                  <c:v>1037.6681370996</c:v>
                </c:pt>
                <c:pt idx="8232">
                  <c:v>1050.570011673</c:v>
                </c:pt>
                <c:pt idx="8233">
                  <c:v>1050.570011673</c:v>
                </c:pt>
                <c:pt idx="8234">
                  <c:v>1038.6900116730001</c:v>
                </c:pt>
                <c:pt idx="8235">
                  <c:v>1005.570011673</c:v>
                </c:pt>
                <c:pt idx="8236">
                  <c:v>1038.6900116730001</c:v>
                </c:pt>
                <c:pt idx="8237">
                  <c:v>990.07001167299995</c:v>
                </c:pt>
                <c:pt idx="8238">
                  <c:v>980.57001167299995</c:v>
                </c:pt>
                <c:pt idx="8239">
                  <c:v>978.07001167299995</c:v>
                </c:pt>
                <c:pt idx="8240">
                  <c:v>738.11401167300005</c:v>
                </c:pt>
                <c:pt idx="8241">
                  <c:v>650.57001167299995</c:v>
                </c:pt>
                <c:pt idx="8242">
                  <c:v>650.57001167299995</c:v>
                </c:pt>
                <c:pt idx="8243">
                  <c:v>978.07001167299995</c:v>
                </c:pt>
                <c:pt idx="8244">
                  <c:v>978.07001167299995</c:v>
                </c:pt>
                <c:pt idx="8245">
                  <c:v>978.07001167299995</c:v>
                </c:pt>
                <c:pt idx="8246">
                  <c:v>978.07001167299995</c:v>
                </c:pt>
                <c:pt idx="8247">
                  <c:v>980.57001167299995</c:v>
                </c:pt>
                <c:pt idx="8248">
                  <c:v>1050.570011673</c:v>
                </c:pt>
                <c:pt idx="8249">
                  <c:v>1050.570011673</c:v>
                </c:pt>
                <c:pt idx="8250">
                  <c:v>1052.570011673</c:v>
                </c:pt>
                <c:pt idx="8251">
                  <c:v>1055.570011673</c:v>
                </c:pt>
                <c:pt idx="8252">
                  <c:v>1055.570011673</c:v>
                </c:pt>
                <c:pt idx="8253">
                  <c:v>1065.570011673</c:v>
                </c:pt>
                <c:pt idx="8254">
                  <c:v>1055.570011673</c:v>
                </c:pt>
                <c:pt idx="8255">
                  <c:v>1052.570011673</c:v>
                </c:pt>
                <c:pt idx="8256">
                  <c:v>989.53323798880001</c:v>
                </c:pt>
                <c:pt idx="8257">
                  <c:v>989.53323798880001</c:v>
                </c:pt>
                <c:pt idx="8258">
                  <c:v>989.53323798880001</c:v>
                </c:pt>
                <c:pt idx="8259">
                  <c:v>989.53323798880001</c:v>
                </c:pt>
                <c:pt idx="8260">
                  <c:v>989.53323798880001</c:v>
                </c:pt>
                <c:pt idx="8261">
                  <c:v>989.53323798880001</c:v>
                </c:pt>
                <c:pt idx="8262">
                  <c:v>989.53323798880001</c:v>
                </c:pt>
                <c:pt idx="8263">
                  <c:v>676.95823798879997</c:v>
                </c:pt>
                <c:pt idx="8264">
                  <c:v>649.73323798880006</c:v>
                </c:pt>
                <c:pt idx="8265">
                  <c:v>649.73323798880006</c:v>
                </c:pt>
                <c:pt idx="8266">
                  <c:v>649.73323798880006</c:v>
                </c:pt>
                <c:pt idx="8267">
                  <c:v>649.73323798880006</c:v>
                </c:pt>
                <c:pt idx="8268">
                  <c:v>821.48823798880005</c:v>
                </c:pt>
                <c:pt idx="8269">
                  <c:v>949.73323798880006</c:v>
                </c:pt>
                <c:pt idx="8270">
                  <c:v>988.73323798880006</c:v>
                </c:pt>
                <c:pt idx="8271">
                  <c:v>989.53323798880001</c:v>
                </c:pt>
                <c:pt idx="8272">
                  <c:v>1047.7332379888001</c:v>
                </c:pt>
                <c:pt idx="8273">
                  <c:v>1048.7332379888001</c:v>
                </c:pt>
                <c:pt idx="8274">
                  <c:v>1064.7332379888001</c:v>
                </c:pt>
                <c:pt idx="8275">
                  <c:v>1064.7332379888001</c:v>
                </c:pt>
                <c:pt idx="8276">
                  <c:v>1064.7332379888001</c:v>
                </c:pt>
                <c:pt idx="8277">
                  <c:v>1064.7332379888001</c:v>
                </c:pt>
                <c:pt idx="8278">
                  <c:v>1061.7332379888001</c:v>
                </c:pt>
                <c:pt idx="8279">
                  <c:v>1048.7332379888001</c:v>
                </c:pt>
                <c:pt idx="8280">
                  <c:v>989.10006101340002</c:v>
                </c:pt>
                <c:pt idx="8281">
                  <c:v>989.10006101340002</c:v>
                </c:pt>
                <c:pt idx="8282">
                  <c:v>988.90006101339998</c:v>
                </c:pt>
                <c:pt idx="8283">
                  <c:v>988.90006101339998</c:v>
                </c:pt>
                <c:pt idx="8284">
                  <c:v>988.90006101339998</c:v>
                </c:pt>
                <c:pt idx="8285">
                  <c:v>988.90006101339998</c:v>
                </c:pt>
                <c:pt idx="8286">
                  <c:v>988.90006101339998</c:v>
                </c:pt>
                <c:pt idx="8287">
                  <c:v>988.90006101339998</c:v>
                </c:pt>
                <c:pt idx="8288">
                  <c:v>988.90006101339998</c:v>
                </c:pt>
                <c:pt idx="8289">
                  <c:v>988.60006101340002</c:v>
                </c:pt>
                <c:pt idx="8290">
                  <c:v>988.90006101339998</c:v>
                </c:pt>
                <c:pt idx="8291">
                  <c:v>988.90006101339998</c:v>
                </c:pt>
                <c:pt idx="8292">
                  <c:v>988.90006101339998</c:v>
                </c:pt>
                <c:pt idx="8293">
                  <c:v>988.90006101339998</c:v>
                </c:pt>
                <c:pt idx="8294">
                  <c:v>988.90006101339998</c:v>
                </c:pt>
                <c:pt idx="8295">
                  <c:v>989.10006101340002</c:v>
                </c:pt>
                <c:pt idx="8296">
                  <c:v>990.10006101340002</c:v>
                </c:pt>
                <c:pt idx="8297">
                  <c:v>991.10006101340002</c:v>
                </c:pt>
                <c:pt idx="8298">
                  <c:v>1054.1000610133999</c:v>
                </c:pt>
                <c:pt idx="8299">
                  <c:v>1054.1000610133999</c:v>
                </c:pt>
                <c:pt idx="8300">
                  <c:v>1054.1000610133999</c:v>
                </c:pt>
                <c:pt idx="8301">
                  <c:v>1054.1000610133999</c:v>
                </c:pt>
                <c:pt idx="8302">
                  <c:v>1049.1000610133999</c:v>
                </c:pt>
                <c:pt idx="8303">
                  <c:v>991.10006101340002</c:v>
                </c:pt>
                <c:pt idx="8304">
                  <c:v>990.10761409450004</c:v>
                </c:pt>
                <c:pt idx="8305">
                  <c:v>990.10761409450004</c:v>
                </c:pt>
                <c:pt idx="8306">
                  <c:v>989.10761409450004</c:v>
                </c:pt>
                <c:pt idx="8307">
                  <c:v>989.10761409450004</c:v>
                </c:pt>
                <c:pt idx="8308">
                  <c:v>989.10761409450004</c:v>
                </c:pt>
                <c:pt idx="8309">
                  <c:v>990.10761409450004</c:v>
                </c:pt>
                <c:pt idx="8310">
                  <c:v>989.10761409450004</c:v>
                </c:pt>
                <c:pt idx="8311">
                  <c:v>989.00761409450001</c:v>
                </c:pt>
                <c:pt idx="8312">
                  <c:v>988.90761409449999</c:v>
                </c:pt>
                <c:pt idx="8313">
                  <c:v>988.90761409449999</c:v>
                </c:pt>
                <c:pt idx="8314">
                  <c:v>988.90761409449999</c:v>
                </c:pt>
                <c:pt idx="8315">
                  <c:v>989.00761409450001</c:v>
                </c:pt>
                <c:pt idx="8316">
                  <c:v>989.00761409450001</c:v>
                </c:pt>
                <c:pt idx="8317">
                  <c:v>989.10761409450004</c:v>
                </c:pt>
                <c:pt idx="8318">
                  <c:v>990.10761409450004</c:v>
                </c:pt>
                <c:pt idx="8319">
                  <c:v>990.10761409450004</c:v>
                </c:pt>
                <c:pt idx="8320">
                  <c:v>1029.1076140944999</c:v>
                </c:pt>
                <c:pt idx="8321">
                  <c:v>1029.1076140944999</c:v>
                </c:pt>
                <c:pt idx="8322">
                  <c:v>1037.2276140945</c:v>
                </c:pt>
                <c:pt idx="8323">
                  <c:v>1053.1076140944999</c:v>
                </c:pt>
                <c:pt idx="8324">
                  <c:v>1037.2276140945</c:v>
                </c:pt>
                <c:pt idx="8325">
                  <c:v>1053.1076140944999</c:v>
                </c:pt>
                <c:pt idx="8326">
                  <c:v>1030.1076140944999</c:v>
                </c:pt>
                <c:pt idx="8327">
                  <c:v>1029.1076140944999</c:v>
                </c:pt>
                <c:pt idx="8328">
                  <c:v>991.11719784620004</c:v>
                </c:pt>
                <c:pt idx="8329">
                  <c:v>991.11719784620004</c:v>
                </c:pt>
                <c:pt idx="8330">
                  <c:v>991.11719784620004</c:v>
                </c:pt>
                <c:pt idx="8331">
                  <c:v>991.11719784620004</c:v>
                </c:pt>
                <c:pt idx="8332">
                  <c:v>991.11719784620004</c:v>
                </c:pt>
                <c:pt idx="8333">
                  <c:v>991.11719784620004</c:v>
                </c:pt>
                <c:pt idx="8334">
                  <c:v>991.11719784620004</c:v>
                </c:pt>
                <c:pt idx="8335">
                  <c:v>990.10719784620005</c:v>
                </c:pt>
                <c:pt idx="8336">
                  <c:v>989.11719784620004</c:v>
                </c:pt>
                <c:pt idx="8337">
                  <c:v>989.05719784619998</c:v>
                </c:pt>
                <c:pt idx="8338">
                  <c:v>989.11719784620004</c:v>
                </c:pt>
                <c:pt idx="8339">
                  <c:v>989.60719784620005</c:v>
                </c:pt>
                <c:pt idx="8340">
                  <c:v>990.10719784620005</c:v>
                </c:pt>
                <c:pt idx="8341">
                  <c:v>991.11719784620004</c:v>
                </c:pt>
                <c:pt idx="8342">
                  <c:v>993.10719784620005</c:v>
                </c:pt>
                <c:pt idx="8343">
                  <c:v>1030.1071978462001</c:v>
                </c:pt>
                <c:pt idx="8344">
                  <c:v>1030.1071978462001</c:v>
                </c:pt>
                <c:pt idx="8345">
                  <c:v>1030.1071978462001</c:v>
                </c:pt>
                <c:pt idx="8346">
                  <c:v>1053.0071978461999</c:v>
                </c:pt>
                <c:pt idx="8347">
                  <c:v>1053.0071978461999</c:v>
                </c:pt>
                <c:pt idx="8348">
                  <c:v>1053.0071978461999</c:v>
                </c:pt>
                <c:pt idx="8349">
                  <c:v>1030.1071978462001</c:v>
                </c:pt>
                <c:pt idx="8350">
                  <c:v>998.10719784620005</c:v>
                </c:pt>
                <c:pt idx="8351">
                  <c:v>993.10719784620005</c:v>
                </c:pt>
                <c:pt idx="8352">
                  <c:v>1010.1006266705</c:v>
                </c:pt>
                <c:pt idx="8353">
                  <c:v>1010.1006266705</c:v>
                </c:pt>
                <c:pt idx="8354">
                  <c:v>999.10062667049999</c:v>
                </c:pt>
                <c:pt idx="8355">
                  <c:v>999.10062667049999</c:v>
                </c:pt>
                <c:pt idx="8356">
                  <c:v>999.10062667049999</c:v>
                </c:pt>
                <c:pt idx="8357">
                  <c:v>999.10062667049999</c:v>
                </c:pt>
                <c:pt idx="8358">
                  <c:v>999.10062667049999</c:v>
                </c:pt>
                <c:pt idx="8359">
                  <c:v>998.10062667049999</c:v>
                </c:pt>
                <c:pt idx="8360">
                  <c:v>993.10062667049999</c:v>
                </c:pt>
                <c:pt idx="8361">
                  <c:v>993.10062667049999</c:v>
                </c:pt>
                <c:pt idx="8362">
                  <c:v>999.10062667049999</c:v>
                </c:pt>
                <c:pt idx="8363">
                  <c:v>999.10062667049999</c:v>
                </c:pt>
                <c:pt idx="8364">
                  <c:v>999.10062667049999</c:v>
                </c:pt>
                <c:pt idx="8365">
                  <c:v>1010.1006266705</c:v>
                </c:pt>
                <c:pt idx="8366">
                  <c:v>1011.1006266705</c:v>
                </c:pt>
                <c:pt idx="8367">
                  <c:v>1029.6006266705001</c:v>
                </c:pt>
                <c:pt idx="8368">
                  <c:v>1029.6006266705001</c:v>
                </c:pt>
                <c:pt idx="8369">
                  <c:v>1029.6006266705001</c:v>
                </c:pt>
                <c:pt idx="8370">
                  <c:v>1038.1106266705001</c:v>
                </c:pt>
                <c:pt idx="8371">
                  <c:v>1038.1106266705001</c:v>
                </c:pt>
                <c:pt idx="8372">
                  <c:v>1038.1006266705001</c:v>
                </c:pt>
                <c:pt idx="8373">
                  <c:v>1038.1006266705001</c:v>
                </c:pt>
                <c:pt idx="8374">
                  <c:v>1029.6006266705001</c:v>
                </c:pt>
                <c:pt idx="8375">
                  <c:v>1029.6006266705001</c:v>
                </c:pt>
                <c:pt idx="8376">
                  <c:v>1038.0978870463</c:v>
                </c:pt>
                <c:pt idx="8377">
                  <c:v>1035.0978870463</c:v>
                </c:pt>
                <c:pt idx="8378">
                  <c:v>1035.0978870463</c:v>
                </c:pt>
                <c:pt idx="8379">
                  <c:v>1035.0978870463</c:v>
                </c:pt>
                <c:pt idx="8380">
                  <c:v>1035.0978870463</c:v>
                </c:pt>
                <c:pt idx="8381">
                  <c:v>1034.0978870463</c:v>
                </c:pt>
                <c:pt idx="8382">
                  <c:v>992.0978870463</c:v>
                </c:pt>
                <c:pt idx="8383">
                  <c:v>992.0978870463</c:v>
                </c:pt>
                <c:pt idx="8384">
                  <c:v>992.0978870463</c:v>
                </c:pt>
                <c:pt idx="8385">
                  <c:v>992.0978870463</c:v>
                </c:pt>
                <c:pt idx="8386">
                  <c:v>992.0978870463</c:v>
                </c:pt>
                <c:pt idx="8387">
                  <c:v>992.0978870463</c:v>
                </c:pt>
                <c:pt idx="8388">
                  <c:v>992.0978870463</c:v>
                </c:pt>
                <c:pt idx="8389">
                  <c:v>992.0978870463</c:v>
                </c:pt>
                <c:pt idx="8390">
                  <c:v>992.0978870463</c:v>
                </c:pt>
                <c:pt idx="8391">
                  <c:v>1034.0978870463</c:v>
                </c:pt>
                <c:pt idx="8392">
                  <c:v>1038.0978870463</c:v>
                </c:pt>
                <c:pt idx="8393">
                  <c:v>1038.1078870463</c:v>
                </c:pt>
                <c:pt idx="8394">
                  <c:v>1038.1178870463</c:v>
                </c:pt>
                <c:pt idx="8395">
                  <c:v>1038.1178870463</c:v>
                </c:pt>
                <c:pt idx="8396">
                  <c:v>1038.1178870463</c:v>
                </c:pt>
                <c:pt idx="8397">
                  <c:v>1038.1078870463</c:v>
                </c:pt>
                <c:pt idx="8398">
                  <c:v>1038.1078870463</c:v>
                </c:pt>
                <c:pt idx="8399">
                  <c:v>1038.0978870463</c:v>
                </c:pt>
                <c:pt idx="8400">
                  <c:v>999.11739396359997</c:v>
                </c:pt>
                <c:pt idx="8401">
                  <c:v>999.11739396359997</c:v>
                </c:pt>
                <c:pt idx="8402">
                  <c:v>999.10739396359997</c:v>
                </c:pt>
                <c:pt idx="8403">
                  <c:v>999.10739396359997</c:v>
                </c:pt>
                <c:pt idx="8404">
                  <c:v>998.2073939636</c:v>
                </c:pt>
                <c:pt idx="8405">
                  <c:v>998.2073939636</c:v>
                </c:pt>
                <c:pt idx="8406">
                  <c:v>999.10739396359997</c:v>
                </c:pt>
                <c:pt idx="8407">
                  <c:v>992.10739396359997</c:v>
                </c:pt>
                <c:pt idx="8408">
                  <c:v>992.10739396359997</c:v>
                </c:pt>
                <c:pt idx="8409">
                  <c:v>984.10739396359997</c:v>
                </c:pt>
                <c:pt idx="8410">
                  <c:v>984.10739396359997</c:v>
                </c:pt>
                <c:pt idx="8411">
                  <c:v>992.10739396359997</c:v>
                </c:pt>
                <c:pt idx="8412">
                  <c:v>992.10739396359997</c:v>
                </c:pt>
                <c:pt idx="8413">
                  <c:v>992.10739396359997</c:v>
                </c:pt>
                <c:pt idx="8414">
                  <c:v>998.2073939636</c:v>
                </c:pt>
                <c:pt idx="8415">
                  <c:v>999.11739396359997</c:v>
                </c:pt>
                <c:pt idx="8416">
                  <c:v>999.11739396359997</c:v>
                </c:pt>
                <c:pt idx="8417">
                  <c:v>999.11739396359997</c:v>
                </c:pt>
                <c:pt idx="8418">
                  <c:v>1039.1073939636001</c:v>
                </c:pt>
                <c:pt idx="8419">
                  <c:v>1039.1073939636001</c:v>
                </c:pt>
                <c:pt idx="8420">
                  <c:v>1039.1073939636001</c:v>
                </c:pt>
                <c:pt idx="8421">
                  <c:v>1039.1073939636001</c:v>
                </c:pt>
                <c:pt idx="8422">
                  <c:v>1038.1173939636001</c:v>
                </c:pt>
                <c:pt idx="8423">
                  <c:v>1019.1073939636</c:v>
                </c:pt>
                <c:pt idx="8424">
                  <c:v>1039.0962061022001</c:v>
                </c:pt>
                <c:pt idx="8425">
                  <c:v>1006.4492061022</c:v>
                </c:pt>
                <c:pt idx="8426">
                  <c:v>995.09620610219997</c:v>
                </c:pt>
                <c:pt idx="8427">
                  <c:v>995.09620610219997</c:v>
                </c:pt>
                <c:pt idx="8428">
                  <c:v>995.09620610219997</c:v>
                </c:pt>
                <c:pt idx="8429">
                  <c:v>995.09620610219997</c:v>
                </c:pt>
                <c:pt idx="8430">
                  <c:v>995.09620610219997</c:v>
                </c:pt>
                <c:pt idx="8431">
                  <c:v>995.09620610219997</c:v>
                </c:pt>
                <c:pt idx="8432">
                  <c:v>992.09620610219997</c:v>
                </c:pt>
                <c:pt idx="8433">
                  <c:v>992.09620610219997</c:v>
                </c:pt>
                <c:pt idx="8434">
                  <c:v>992.09620610219997</c:v>
                </c:pt>
                <c:pt idx="8435">
                  <c:v>994.09620610219997</c:v>
                </c:pt>
                <c:pt idx="8436">
                  <c:v>995.09620610219997</c:v>
                </c:pt>
                <c:pt idx="8437">
                  <c:v>995.09620610219997</c:v>
                </c:pt>
                <c:pt idx="8438">
                  <c:v>995.09620610219997</c:v>
                </c:pt>
                <c:pt idx="8439">
                  <c:v>995.09620610219997</c:v>
                </c:pt>
                <c:pt idx="8440">
                  <c:v>995.09620610219997</c:v>
                </c:pt>
                <c:pt idx="8441">
                  <c:v>995.09620610219997</c:v>
                </c:pt>
                <c:pt idx="8442">
                  <c:v>1039.5962061022001</c:v>
                </c:pt>
                <c:pt idx="8443">
                  <c:v>1040.0962061022001</c:v>
                </c:pt>
                <c:pt idx="8444">
                  <c:v>1039.5962061022001</c:v>
                </c:pt>
                <c:pt idx="8445">
                  <c:v>1039.5962061022001</c:v>
                </c:pt>
                <c:pt idx="8446">
                  <c:v>1039.5962061022001</c:v>
                </c:pt>
                <c:pt idx="8447">
                  <c:v>1019.0962061022</c:v>
                </c:pt>
                <c:pt idx="8448">
                  <c:v>789.25091565039997</c:v>
                </c:pt>
                <c:pt idx="8449">
                  <c:v>789.25091565039997</c:v>
                </c:pt>
                <c:pt idx="8450">
                  <c:v>789.25091565039997</c:v>
                </c:pt>
                <c:pt idx="8451">
                  <c:v>789.25091565039997</c:v>
                </c:pt>
                <c:pt idx="8452">
                  <c:v>789.25091565039997</c:v>
                </c:pt>
                <c:pt idx="8453">
                  <c:v>789.25091565039997</c:v>
                </c:pt>
                <c:pt idx="8454">
                  <c:v>789.25091565039997</c:v>
                </c:pt>
                <c:pt idx="8455">
                  <c:v>789.25091565039997</c:v>
                </c:pt>
                <c:pt idx="8456">
                  <c:v>789.25091565039997</c:v>
                </c:pt>
                <c:pt idx="8457">
                  <c:v>789.25091565039997</c:v>
                </c:pt>
                <c:pt idx="8458">
                  <c:v>789.25091565039997</c:v>
                </c:pt>
                <c:pt idx="8459">
                  <c:v>789.25091565039997</c:v>
                </c:pt>
                <c:pt idx="8460">
                  <c:v>789.25091565039997</c:v>
                </c:pt>
                <c:pt idx="8461">
                  <c:v>789.25091565039997</c:v>
                </c:pt>
                <c:pt idx="8462">
                  <c:v>798.25091565039997</c:v>
                </c:pt>
                <c:pt idx="8463">
                  <c:v>999.25091565039997</c:v>
                </c:pt>
                <c:pt idx="8464">
                  <c:v>1000.2509156504</c:v>
                </c:pt>
                <c:pt idx="8465">
                  <c:v>1000.2509156504</c:v>
                </c:pt>
                <c:pt idx="8466">
                  <c:v>1048.2509156504</c:v>
                </c:pt>
                <c:pt idx="8467">
                  <c:v>1048.2509156504</c:v>
                </c:pt>
                <c:pt idx="8468">
                  <c:v>1048.2509156504</c:v>
                </c:pt>
                <c:pt idx="8469">
                  <c:v>1020.2509156504</c:v>
                </c:pt>
                <c:pt idx="8470">
                  <c:v>1000.2509156504</c:v>
                </c:pt>
                <c:pt idx="8471">
                  <c:v>999.25091565039997</c:v>
                </c:pt>
                <c:pt idx="8472">
                  <c:v>690.18608622099998</c:v>
                </c:pt>
                <c:pt idx="8473">
                  <c:v>690.18608622099998</c:v>
                </c:pt>
                <c:pt idx="8474">
                  <c:v>690.18608622099998</c:v>
                </c:pt>
                <c:pt idx="8475">
                  <c:v>690.18608622099998</c:v>
                </c:pt>
                <c:pt idx="8476">
                  <c:v>690.18608622099998</c:v>
                </c:pt>
                <c:pt idx="8477">
                  <c:v>690.18608622099998</c:v>
                </c:pt>
                <c:pt idx="8478">
                  <c:v>690.18608622099998</c:v>
                </c:pt>
                <c:pt idx="8479">
                  <c:v>660.18608622099998</c:v>
                </c:pt>
                <c:pt idx="8480">
                  <c:v>660.18608622099998</c:v>
                </c:pt>
                <c:pt idx="8481">
                  <c:v>660.18608622099998</c:v>
                </c:pt>
                <c:pt idx="8482">
                  <c:v>660.18608622099998</c:v>
                </c:pt>
                <c:pt idx="8483">
                  <c:v>660.18608622099998</c:v>
                </c:pt>
                <c:pt idx="8484">
                  <c:v>660.18608622099998</c:v>
                </c:pt>
                <c:pt idx="8485">
                  <c:v>660.18608622099998</c:v>
                </c:pt>
                <c:pt idx="8486">
                  <c:v>690.18608622099998</c:v>
                </c:pt>
                <c:pt idx="8487">
                  <c:v>800.18608622099998</c:v>
                </c:pt>
                <c:pt idx="8488">
                  <c:v>800.18608622099998</c:v>
                </c:pt>
                <c:pt idx="8489">
                  <c:v>900.18608622099998</c:v>
                </c:pt>
                <c:pt idx="8490">
                  <c:v>1001.286086221</c:v>
                </c:pt>
                <c:pt idx="8491">
                  <c:v>1045.286086221</c:v>
                </c:pt>
                <c:pt idx="8492">
                  <c:v>1001.286086221</c:v>
                </c:pt>
                <c:pt idx="8493">
                  <c:v>1001.286086221</c:v>
                </c:pt>
                <c:pt idx="8494">
                  <c:v>900.18608622099998</c:v>
                </c:pt>
                <c:pt idx="8495">
                  <c:v>800.18608622099998</c:v>
                </c:pt>
                <c:pt idx="8496">
                  <c:v>750.22568180760004</c:v>
                </c:pt>
                <c:pt idx="8497">
                  <c:v>750.22568180760004</c:v>
                </c:pt>
                <c:pt idx="8498">
                  <c:v>750.22568180760004</c:v>
                </c:pt>
                <c:pt idx="8499">
                  <c:v>750.22568180760004</c:v>
                </c:pt>
                <c:pt idx="8500">
                  <c:v>750.22568180760004</c:v>
                </c:pt>
                <c:pt idx="8501">
                  <c:v>761.22568180760004</c:v>
                </c:pt>
                <c:pt idx="8502">
                  <c:v>761.22568180760004</c:v>
                </c:pt>
                <c:pt idx="8503">
                  <c:v>750.22568180760004</c:v>
                </c:pt>
                <c:pt idx="8504">
                  <c:v>655.12568180760002</c:v>
                </c:pt>
                <c:pt idx="8505">
                  <c:v>629.22568180760004</c:v>
                </c:pt>
                <c:pt idx="8506">
                  <c:v>655.12568180760002</c:v>
                </c:pt>
                <c:pt idx="8507">
                  <c:v>655.12568180760002</c:v>
                </c:pt>
                <c:pt idx="8508">
                  <c:v>711.5976818076</c:v>
                </c:pt>
                <c:pt idx="8509">
                  <c:v>739.22568180760004</c:v>
                </c:pt>
                <c:pt idx="8510">
                  <c:v>761.22568180760004</c:v>
                </c:pt>
                <c:pt idx="8511">
                  <c:v>761.22568180760004</c:v>
                </c:pt>
                <c:pt idx="8512">
                  <c:v>800.22568180760004</c:v>
                </c:pt>
                <c:pt idx="8513">
                  <c:v>1003.2256818076</c:v>
                </c:pt>
                <c:pt idx="8514">
                  <c:v>1045.3256818075999</c:v>
                </c:pt>
                <c:pt idx="8515">
                  <c:v>1045.3256818075999</c:v>
                </c:pt>
                <c:pt idx="8516">
                  <c:v>1045.3256818075999</c:v>
                </c:pt>
                <c:pt idx="8517">
                  <c:v>1045.3256818075999</c:v>
                </c:pt>
                <c:pt idx="8518">
                  <c:v>1003.2256818076</c:v>
                </c:pt>
                <c:pt idx="8519">
                  <c:v>810.22568180760004</c:v>
                </c:pt>
                <c:pt idx="8520">
                  <c:v>690.27983866470004</c:v>
                </c:pt>
                <c:pt idx="8521">
                  <c:v>690.27983866470004</c:v>
                </c:pt>
                <c:pt idx="8522">
                  <c:v>699.27983866470004</c:v>
                </c:pt>
                <c:pt idx="8523">
                  <c:v>699.27983866470004</c:v>
                </c:pt>
                <c:pt idx="8524">
                  <c:v>699.27983866470004</c:v>
                </c:pt>
                <c:pt idx="8525">
                  <c:v>705.9208386647</c:v>
                </c:pt>
                <c:pt idx="8526">
                  <c:v>690.27983866470004</c:v>
                </c:pt>
                <c:pt idx="8527">
                  <c:v>629.27983866470004</c:v>
                </c:pt>
                <c:pt idx="8528">
                  <c:v>625.27983866470004</c:v>
                </c:pt>
                <c:pt idx="8529">
                  <c:v>625.27983866470004</c:v>
                </c:pt>
                <c:pt idx="8530">
                  <c:v>629.27983866470004</c:v>
                </c:pt>
                <c:pt idx="8531">
                  <c:v>690.27983866470004</c:v>
                </c:pt>
                <c:pt idx="8532">
                  <c:v>690.27983866470004</c:v>
                </c:pt>
                <c:pt idx="8533">
                  <c:v>700.27983866470004</c:v>
                </c:pt>
                <c:pt idx="8534">
                  <c:v>700.27983866470004</c:v>
                </c:pt>
                <c:pt idx="8535">
                  <c:v>915.27983866470004</c:v>
                </c:pt>
                <c:pt idx="8536">
                  <c:v>920.27983866470004</c:v>
                </c:pt>
                <c:pt idx="8537">
                  <c:v>1003.2798386647</c:v>
                </c:pt>
                <c:pt idx="8538">
                  <c:v>1045.2798386647</c:v>
                </c:pt>
                <c:pt idx="8539">
                  <c:v>1045.2798386647</c:v>
                </c:pt>
                <c:pt idx="8540">
                  <c:v>1003.2798386647</c:v>
                </c:pt>
                <c:pt idx="8541">
                  <c:v>1003.2798386647</c:v>
                </c:pt>
                <c:pt idx="8542">
                  <c:v>920.27983866470004</c:v>
                </c:pt>
                <c:pt idx="8543">
                  <c:v>915.27983866470004</c:v>
                </c:pt>
                <c:pt idx="8544">
                  <c:v>701.62706752229997</c:v>
                </c:pt>
                <c:pt idx="8545">
                  <c:v>738.17106752229995</c:v>
                </c:pt>
                <c:pt idx="8546">
                  <c:v>738.17106752229995</c:v>
                </c:pt>
                <c:pt idx="8547">
                  <c:v>701.62706752229997</c:v>
                </c:pt>
                <c:pt idx="8548">
                  <c:v>738.17106752229995</c:v>
                </c:pt>
                <c:pt idx="8549">
                  <c:v>701.62706752229997</c:v>
                </c:pt>
                <c:pt idx="8550">
                  <c:v>701.62706752229997</c:v>
                </c:pt>
                <c:pt idx="8551">
                  <c:v>701.62706752229997</c:v>
                </c:pt>
                <c:pt idx="8552">
                  <c:v>700.62706752229997</c:v>
                </c:pt>
                <c:pt idx="8553">
                  <c:v>700.62706752229997</c:v>
                </c:pt>
                <c:pt idx="8554">
                  <c:v>699.62706752229997</c:v>
                </c:pt>
                <c:pt idx="8555">
                  <c:v>699.62706752229997</c:v>
                </c:pt>
                <c:pt idx="8556">
                  <c:v>699.62706752229997</c:v>
                </c:pt>
                <c:pt idx="8557">
                  <c:v>699.62706752229997</c:v>
                </c:pt>
                <c:pt idx="8558">
                  <c:v>699.62706752229997</c:v>
                </c:pt>
                <c:pt idx="8559">
                  <c:v>700.62706752229997</c:v>
                </c:pt>
                <c:pt idx="8560">
                  <c:v>700.62706752229997</c:v>
                </c:pt>
                <c:pt idx="8561">
                  <c:v>701.62706752229997</c:v>
                </c:pt>
                <c:pt idx="8562">
                  <c:v>920.62706752229997</c:v>
                </c:pt>
                <c:pt idx="8563">
                  <c:v>1003.6270675223</c:v>
                </c:pt>
                <c:pt idx="8564">
                  <c:v>802.62706752229997</c:v>
                </c:pt>
                <c:pt idx="8565">
                  <c:v>802.62706752229997</c:v>
                </c:pt>
                <c:pt idx="8566">
                  <c:v>802.62706752229997</c:v>
                </c:pt>
                <c:pt idx="8567">
                  <c:v>801.62706752229997</c:v>
                </c:pt>
                <c:pt idx="8568">
                  <c:v>890.0218573034</c:v>
                </c:pt>
                <c:pt idx="8569">
                  <c:v>696.35385730339999</c:v>
                </c:pt>
                <c:pt idx="8570">
                  <c:v>696.35385730339999</c:v>
                </c:pt>
                <c:pt idx="8571">
                  <c:v>696.35385730339999</c:v>
                </c:pt>
                <c:pt idx="8572">
                  <c:v>696.35385730339999</c:v>
                </c:pt>
                <c:pt idx="8573">
                  <c:v>696.35385730339999</c:v>
                </c:pt>
                <c:pt idx="8574">
                  <c:v>691.0218573034</c:v>
                </c:pt>
                <c:pt idx="8575">
                  <c:v>610.0218573034</c:v>
                </c:pt>
                <c:pt idx="8576">
                  <c:v>610.0218573034</c:v>
                </c:pt>
                <c:pt idx="8577">
                  <c:v>610.0218573034</c:v>
                </c:pt>
                <c:pt idx="8578">
                  <c:v>610.0218573034</c:v>
                </c:pt>
                <c:pt idx="8579">
                  <c:v>610.0218573034</c:v>
                </c:pt>
                <c:pt idx="8580">
                  <c:v>690.0218573034</c:v>
                </c:pt>
                <c:pt idx="8581">
                  <c:v>691.0218573034</c:v>
                </c:pt>
                <c:pt idx="8582">
                  <c:v>695.0218573034</c:v>
                </c:pt>
                <c:pt idx="8583">
                  <c:v>695.0218573034</c:v>
                </c:pt>
                <c:pt idx="8584">
                  <c:v>890.0218573034</c:v>
                </c:pt>
                <c:pt idx="8585">
                  <c:v>921.0218573034</c:v>
                </c:pt>
                <c:pt idx="8586">
                  <c:v>921.0218573034</c:v>
                </c:pt>
                <c:pt idx="8587">
                  <c:v>921.0218573034</c:v>
                </c:pt>
                <c:pt idx="8588">
                  <c:v>921.0218573034</c:v>
                </c:pt>
                <c:pt idx="8589">
                  <c:v>1003.0218573034</c:v>
                </c:pt>
                <c:pt idx="8590">
                  <c:v>930.0218573034</c:v>
                </c:pt>
                <c:pt idx="8591">
                  <c:v>890.0218573034</c:v>
                </c:pt>
                <c:pt idx="8592">
                  <c:v>929.57232768610004</c:v>
                </c:pt>
                <c:pt idx="8593">
                  <c:v>929.57232768610004</c:v>
                </c:pt>
                <c:pt idx="8594">
                  <c:v>898.57232768610004</c:v>
                </c:pt>
                <c:pt idx="8595">
                  <c:v>898.57232768610004</c:v>
                </c:pt>
                <c:pt idx="8596">
                  <c:v>929.57232768610004</c:v>
                </c:pt>
                <c:pt idx="8597">
                  <c:v>929.57232768610004</c:v>
                </c:pt>
                <c:pt idx="8598">
                  <c:v>929.57232768610004</c:v>
                </c:pt>
                <c:pt idx="8599">
                  <c:v>799.57232768610004</c:v>
                </c:pt>
                <c:pt idx="8600">
                  <c:v>693.03632768609998</c:v>
                </c:pt>
                <c:pt idx="8601">
                  <c:v>693.03632768609998</c:v>
                </c:pt>
                <c:pt idx="8602">
                  <c:v>693.03632768609998</c:v>
                </c:pt>
                <c:pt idx="8603">
                  <c:v>693.03632768609998</c:v>
                </c:pt>
                <c:pt idx="8604">
                  <c:v>799.57232768610004</c:v>
                </c:pt>
                <c:pt idx="8605">
                  <c:v>898.57232768610004</c:v>
                </c:pt>
                <c:pt idx="8606">
                  <c:v>935.57232768610004</c:v>
                </c:pt>
                <c:pt idx="8607">
                  <c:v>935.57232768610004</c:v>
                </c:pt>
                <c:pt idx="8608">
                  <c:v>935.57232768610004</c:v>
                </c:pt>
                <c:pt idx="8609">
                  <c:v>959.57232768610004</c:v>
                </c:pt>
                <c:pt idx="8610">
                  <c:v>1002.5723276861</c:v>
                </c:pt>
                <c:pt idx="8611">
                  <c:v>1045.5723276860999</c:v>
                </c:pt>
                <c:pt idx="8612">
                  <c:v>1002.5723276861</c:v>
                </c:pt>
                <c:pt idx="8613">
                  <c:v>1064.5723276860999</c:v>
                </c:pt>
                <c:pt idx="8614">
                  <c:v>799.57232768610004</c:v>
                </c:pt>
                <c:pt idx="8615">
                  <c:v>959.57232768610004</c:v>
                </c:pt>
                <c:pt idx="8616">
                  <c:v>986.52676072700001</c:v>
                </c:pt>
                <c:pt idx="8617">
                  <c:v>957.55676072699998</c:v>
                </c:pt>
                <c:pt idx="8618">
                  <c:v>909.12276072700001</c:v>
                </c:pt>
                <c:pt idx="8619">
                  <c:v>909.12276072700001</c:v>
                </c:pt>
                <c:pt idx="8620">
                  <c:v>999.02276072699999</c:v>
                </c:pt>
                <c:pt idx="8621">
                  <c:v>999.02276072699999</c:v>
                </c:pt>
                <c:pt idx="8622">
                  <c:v>999.02276072699999</c:v>
                </c:pt>
                <c:pt idx="8623">
                  <c:v>909.12276072700001</c:v>
                </c:pt>
                <c:pt idx="8624">
                  <c:v>840.02776072699999</c:v>
                </c:pt>
                <c:pt idx="8625">
                  <c:v>840.02776072699999</c:v>
                </c:pt>
                <c:pt idx="8626">
                  <c:v>909.12276072700001</c:v>
                </c:pt>
                <c:pt idx="8627">
                  <c:v>909.12276072700001</c:v>
                </c:pt>
                <c:pt idx="8628">
                  <c:v>939.12276072700001</c:v>
                </c:pt>
                <c:pt idx="8629">
                  <c:v>999.02276072699999</c:v>
                </c:pt>
                <c:pt idx="8630">
                  <c:v>999.02276072699999</c:v>
                </c:pt>
                <c:pt idx="8631">
                  <c:v>1002.122760727</c:v>
                </c:pt>
                <c:pt idx="8632">
                  <c:v>1044.122760727</c:v>
                </c:pt>
                <c:pt idx="8633">
                  <c:v>1046.122760727</c:v>
                </c:pt>
                <c:pt idx="8634">
                  <c:v>1064.122760727</c:v>
                </c:pt>
                <c:pt idx="8635">
                  <c:v>840.02776072699999</c:v>
                </c:pt>
                <c:pt idx="8636">
                  <c:v>1064.122760727</c:v>
                </c:pt>
                <c:pt idx="8637">
                  <c:v>1048.122760727</c:v>
                </c:pt>
                <c:pt idx="8638">
                  <c:v>1046.122760727</c:v>
                </c:pt>
                <c:pt idx="8639">
                  <c:v>1037.2427607269999</c:v>
                </c:pt>
                <c:pt idx="8640">
                  <c:v>821.67431929329996</c:v>
                </c:pt>
                <c:pt idx="8641">
                  <c:v>1014.6743192933</c:v>
                </c:pt>
                <c:pt idx="8642">
                  <c:v>1014.6743192933</c:v>
                </c:pt>
                <c:pt idx="8643">
                  <c:v>1014.6743192933</c:v>
                </c:pt>
                <c:pt idx="8644">
                  <c:v>1014.6743192933</c:v>
                </c:pt>
                <c:pt idx="8645">
                  <c:v>1019.6743192933</c:v>
                </c:pt>
                <c:pt idx="8646">
                  <c:v>1014.6743192933</c:v>
                </c:pt>
                <c:pt idx="8647">
                  <c:v>958.42231929330001</c:v>
                </c:pt>
                <c:pt idx="8648">
                  <c:v>949.67431929329996</c:v>
                </c:pt>
                <c:pt idx="8649">
                  <c:v>939.67431929329996</c:v>
                </c:pt>
                <c:pt idx="8650">
                  <c:v>949.67431929329996</c:v>
                </c:pt>
                <c:pt idx="8651">
                  <c:v>949.67431929329996</c:v>
                </c:pt>
                <c:pt idx="8652">
                  <c:v>949.67431929329996</c:v>
                </c:pt>
                <c:pt idx="8653">
                  <c:v>958.42231929330001</c:v>
                </c:pt>
                <c:pt idx="8654">
                  <c:v>1014.6743192933</c:v>
                </c:pt>
                <c:pt idx="8655">
                  <c:v>1014.6743192933</c:v>
                </c:pt>
                <c:pt idx="8656">
                  <c:v>1019.6743192933</c:v>
                </c:pt>
                <c:pt idx="8657">
                  <c:v>1047.6743192933</c:v>
                </c:pt>
                <c:pt idx="8658">
                  <c:v>1064.6743192933</c:v>
                </c:pt>
                <c:pt idx="8659">
                  <c:v>1064.6743192933</c:v>
                </c:pt>
                <c:pt idx="8660">
                  <c:v>1064.6743192933</c:v>
                </c:pt>
                <c:pt idx="8661">
                  <c:v>1059.6743192933</c:v>
                </c:pt>
                <c:pt idx="8662">
                  <c:v>1059.6743192933</c:v>
                </c:pt>
                <c:pt idx="8663">
                  <c:v>1019.6743192933</c:v>
                </c:pt>
                <c:pt idx="8664">
                  <c:v>1014.1960881008</c:v>
                </c:pt>
                <c:pt idx="8665">
                  <c:v>1014.1960881008</c:v>
                </c:pt>
                <c:pt idx="8666">
                  <c:v>998.19608810080001</c:v>
                </c:pt>
                <c:pt idx="8667">
                  <c:v>1014.1960881008</c:v>
                </c:pt>
                <c:pt idx="8668">
                  <c:v>1014.1960881008</c:v>
                </c:pt>
                <c:pt idx="8669">
                  <c:v>1014.1960881008</c:v>
                </c:pt>
                <c:pt idx="8670">
                  <c:v>1014.1960881008</c:v>
                </c:pt>
                <c:pt idx="8671">
                  <c:v>960.39308810080001</c:v>
                </c:pt>
                <c:pt idx="8672">
                  <c:v>960.39308810080001</c:v>
                </c:pt>
                <c:pt idx="8673">
                  <c:v>960.39308810080001</c:v>
                </c:pt>
                <c:pt idx="8674">
                  <c:v>998.19608810080001</c:v>
                </c:pt>
                <c:pt idx="8675">
                  <c:v>1014.1960881008</c:v>
                </c:pt>
                <c:pt idx="8676">
                  <c:v>1014.1960881008</c:v>
                </c:pt>
                <c:pt idx="8677">
                  <c:v>1014.1960881008</c:v>
                </c:pt>
                <c:pt idx="8678">
                  <c:v>1014.1960881008</c:v>
                </c:pt>
                <c:pt idx="8679">
                  <c:v>1019.1960881008</c:v>
                </c:pt>
                <c:pt idx="8680">
                  <c:v>1029.1960881007999</c:v>
                </c:pt>
                <c:pt idx="8681">
                  <c:v>1037.3160881008</c:v>
                </c:pt>
                <c:pt idx="8682">
                  <c:v>1059.1960881007999</c:v>
                </c:pt>
                <c:pt idx="8683">
                  <c:v>1064.1970881008001</c:v>
                </c:pt>
                <c:pt idx="8684">
                  <c:v>1059.1960881007999</c:v>
                </c:pt>
                <c:pt idx="8685">
                  <c:v>1059.1960881007999</c:v>
                </c:pt>
                <c:pt idx="8686">
                  <c:v>1059.1960881007999</c:v>
                </c:pt>
                <c:pt idx="8687">
                  <c:v>1019.1960881008</c:v>
                </c:pt>
                <c:pt idx="8688">
                  <c:v>1015.1912237760999</c:v>
                </c:pt>
                <c:pt idx="8689">
                  <c:v>1015.1912237760999</c:v>
                </c:pt>
                <c:pt idx="8690">
                  <c:v>1015.1912237760999</c:v>
                </c:pt>
                <c:pt idx="8691">
                  <c:v>1015.1912237760999</c:v>
                </c:pt>
                <c:pt idx="8692">
                  <c:v>1015.1912237760999</c:v>
                </c:pt>
                <c:pt idx="8693">
                  <c:v>1015.1912237760999</c:v>
                </c:pt>
                <c:pt idx="8694">
                  <c:v>1015.1912237760999</c:v>
                </c:pt>
                <c:pt idx="8695">
                  <c:v>998.19122377609995</c:v>
                </c:pt>
                <c:pt idx="8696">
                  <c:v>805.52922377610003</c:v>
                </c:pt>
                <c:pt idx="8697">
                  <c:v>966.46722377610001</c:v>
                </c:pt>
                <c:pt idx="8698">
                  <c:v>966.46722377610001</c:v>
                </c:pt>
                <c:pt idx="8699">
                  <c:v>1004.1912237760999</c:v>
                </c:pt>
                <c:pt idx="8700">
                  <c:v>1004.1912237760999</c:v>
                </c:pt>
                <c:pt idx="8701">
                  <c:v>1015.1912237760999</c:v>
                </c:pt>
                <c:pt idx="8702">
                  <c:v>1004.1912237760999</c:v>
                </c:pt>
                <c:pt idx="8703">
                  <c:v>1015.1912237760999</c:v>
                </c:pt>
                <c:pt idx="8704">
                  <c:v>1039.1912237761001</c:v>
                </c:pt>
                <c:pt idx="8705">
                  <c:v>1048.1912237761001</c:v>
                </c:pt>
                <c:pt idx="8706">
                  <c:v>1059.1912237761001</c:v>
                </c:pt>
                <c:pt idx="8707">
                  <c:v>1064.1912237761001</c:v>
                </c:pt>
                <c:pt idx="8708">
                  <c:v>1059.1912237761001</c:v>
                </c:pt>
                <c:pt idx="8709">
                  <c:v>1059.1912237761001</c:v>
                </c:pt>
                <c:pt idx="8710">
                  <c:v>1059.1912237761001</c:v>
                </c:pt>
                <c:pt idx="8711">
                  <c:v>1059.1912237761001</c:v>
                </c:pt>
                <c:pt idx="8712">
                  <c:v>1053.4582128458001</c:v>
                </c:pt>
                <c:pt idx="8713">
                  <c:v>1049.0892128457999</c:v>
                </c:pt>
                <c:pt idx="8714">
                  <c:v>1048.0892128457999</c:v>
                </c:pt>
                <c:pt idx="8715">
                  <c:v>1047.0892128457999</c:v>
                </c:pt>
                <c:pt idx="8716">
                  <c:v>1043.0892128457999</c:v>
                </c:pt>
                <c:pt idx="8717">
                  <c:v>1043.0892128457999</c:v>
                </c:pt>
                <c:pt idx="8718">
                  <c:v>1020.1732128458</c:v>
                </c:pt>
                <c:pt idx="8719">
                  <c:v>1019.0902128458</c:v>
                </c:pt>
                <c:pt idx="8720">
                  <c:v>907.61121284579997</c:v>
                </c:pt>
                <c:pt idx="8721">
                  <c:v>907.61121284579997</c:v>
                </c:pt>
                <c:pt idx="8722">
                  <c:v>1003.0892128458</c:v>
                </c:pt>
                <c:pt idx="8723">
                  <c:v>1019.0902128458</c:v>
                </c:pt>
                <c:pt idx="8724">
                  <c:v>1020.1732128458</c:v>
                </c:pt>
                <c:pt idx="8725">
                  <c:v>1043.0892128457999</c:v>
                </c:pt>
                <c:pt idx="8726">
                  <c:v>1048.0892128457999</c:v>
                </c:pt>
                <c:pt idx="8727">
                  <c:v>1048.0892128457999</c:v>
                </c:pt>
                <c:pt idx="8728">
                  <c:v>1049.0892128457999</c:v>
                </c:pt>
                <c:pt idx="8729">
                  <c:v>1043.0892128457999</c:v>
                </c:pt>
                <c:pt idx="8730">
                  <c:v>1048.0892128457999</c:v>
                </c:pt>
                <c:pt idx="8731">
                  <c:v>1048.0892128457999</c:v>
                </c:pt>
                <c:pt idx="8732">
                  <c:v>1048.0892128457999</c:v>
                </c:pt>
                <c:pt idx="8733">
                  <c:v>1049.0892128457999</c:v>
                </c:pt>
                <c:pt idx="8734">
                  <c:v>1048.0892128457999</c:v>
                </c:pt>
                <c:pt idx="8735">
                  <c:v>1043.0892128457999</c:v>
                </c:pt>
                <c:pt idx="8736">
                  <c:v>1045.5263471098001</c:v>
                </c:pt>
                <c:pt idx="8737">
                  <c:v>1041.5263471098001</c:v>
                </c:pt>
                <c:pt idx="8738">
                  <c:v>1039.6463471098</c:v>
                </c:pt>
                <c:pt idx="8739">
                  <c:v>1039.6463471098</c:v>
                </c:pt>
                <c:pt idx="8740">
                  <c:v>1021.5263471098</c:v>
                </c:pt>
                <c:pt idx="8741">
                  <c:v>1021.5263471098</c:v>
                </c:pt>
                <c:pt idx="8742">
                  <c:v>1000.5263471098</c:v>
                </c:pt>
                <c:pt idx="8743">
                  <c:v>651.52634710979999</c:v>
                </c:pt>
                <c:pt idx="8744">
                  <c:v>522.15434710980003</c:v>
                </c:pt>
                <c:pt idx="8745">
                  <c:v>551.52634710979999</c:v>
                </c:pt>
                <c:pt idx="8746">
                  <c:v>651.52634710979999</c:v>
                </c:pt>
                <c:pt idx="8747">
                  <c:v>651.52634710979999</c:v>
                </c:pt>
                <c:pt idx="8748">
                  <c:v>651.52634710979999</c:v>
                </c:pt>
                <c:pt idx="8749">
                  <c:v>762.42234710979994</c:v>
                </c:pt>
                <c:pt idx="8750">
                  <c:v>866.77234710979997</c:v>
                </c:pt>
                <c:pt idx="8751">
                  <c:v>1001.5263471098</c:v>
                </c:pt>
                <c:pt idx="8752">
                  <c:v>1041.5263471098001</c:v>
                </c:pt>
                <c:pt idx="8753">
                  <c:v>1045.5263471098001</c:v>
                </c:pt>
                <c:pt idx="8754">
                  <c:v>1050.5263471098001</c:v>
                </c:pt>
                <c:pt idx="8755">
                  <c:v>1051.5263471098001</c:v>
                </c:pt>
                <c:pt idx="8756">
                  <c:v>1051.5263471098001</c:v>
                </c:pt>
                <c:pt idx="8757">
                  <c:v>1061.5263471098001</c:v>
                </c:pt>
                <c:pt idx="8758">
                  <c:v>1050.5263471098001</c:v>
                </c:pt>
                <c:pt idx="8759">
                  <c:v>1045.5263471098001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8-461C-8D94-6282C7487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3561256"/>
        <c:axId val="1353557976"/>
      </c:barChart>
      <c:catAx>
        <c:axId val="1353561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3557976"/>
        <c:crosses val="autoZero"/>
        <c:auto val="1"/>
        <c:lblAlgn val="ctr"/>
        <c:lblOffset val="100"/>
        <c:noMultiLvlLbl val="0"/>
      </c:catAx>
      <c:valAx>
        <c:axId val="135355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3561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Precios Bolsa Nacional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lambda!$C$1:$C$3</c:f>
              <c:strCache>
                <c:ptCount val="3"/>
                <c:pt idx="2">
                  <c:v>Suma de Precio Bolsa Nacional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lambda!$B$4:$B$8787</c:f>
              <c:numCache>
                <c:formatCode>yyyy\-mm\-dd</c:formatCode>
                <c:ptCount val="8784"/>
                <c:pt idx="0">
                  <c:v>45900</c:v>
                </c:pt>
                <c:pt idx="1">
                  <c:v>45900</c:v>
                </c:pt>
                <c:pt idx="2">
                  <c:v>45900</c:v>
                </c:pt>
                <c:pt idx="3">
                  <c:v>45900</c:v>
                </c:pt>
                <c:pt idx="4">
                  <c:v>45900</c:v>
                </c:pt>
                <c:pt idx="5">
                  <c:v>45900</c:v>
                </c:pt>
                <c:pt idx="6">
                  <c:v>45900</c:v>
                </c:pt>
                <c:pt idx="7">
                  <c:v>45900</c:v>
                </c:pt>
                <c:pt idx="8">
                  <c:v>45900</c:v>
                </c:pt>
                <c:pt idx="9">
                  <c:v>45900</c:v>
                </c:pt>
                <c:pt idx="10">
                  <c:v>45900</c:v>
                </c:pt>
                <c:pt idx="11">
                  <c:v>45900</c:v>
                </c:pt>
                <c:pt idx="12">
                  <c:v>45900</c:v>
                </c:pt>
                <c:pt idx="13">
                  <c:v>45900</c:v>
                </c:pt>
                <c:pt idx="14">
                  <c:v>45900</c:v>
                </c:pt>
                <c:pt idx="15">
                  <c:v>45900</c:v>
                </c:pt>
                <c:pt idx="16">
                  <c:v>45900</c:v>
                </c:pt>
                <c:pt idx="17">
                  <c:v>45900</c:v>
                </c:pt>
                <c:pt idx="18">
                  <c:v>45900</c:v>
                </c:pt>
                <c:pt idx="19">
                  <c:v>45900</c:v>
                </c:pt>
                <c:pt idx="20">
                  <c:v>45900</c:v>
                </c:pt>
                <c:pt idx="21">
                  <c:v>45900</c:v>
                </c:pt>
                <c:pt idx="22">
                  <c:v>45900</c:v>
                </c:pt>
                <c:pt idx="23">
                  <c:v>45900</c:v>
                </c:pt>
                <c:pt idx="24">
                  <c:v>45901</c:v>
                </c:pt>
                <c:pt idx="25">
                  <c:v>45901</c:v>
                </c:pt>
                <c:pt idx="26">
                  <c:v>45901</c:v>
                </c:pt>
                <c:pt idx="27">
                  <c:v>45901</c:v>
                </c:pt>
                <c:pt idx="28">
                  <c:v>45901</c:v>
                </c:pt>
                <c:pt idx="29">
                  <c:v>45901</c:v>
                </c:pt>
                <c:pt idx="30">
                  <c:v>45901</c:v>
                </c:pt>
                <c:pt idx="31">
                  <c:v>45901</c:v>
                </c:pt>
                <c:pt idx="32">
                  <c:v>45901</c:v>
                </c:pt>
                <c:pt idx="33">
                  <c:v>45901</c:v>
                </c:pt>
                <c:pt idx="34">
                  <c:v>45901</c:v>
                </c:pt>
                <c:pt idx="35">
                  <c:v>45901</c:v>
                </c:pt>
                <c:pt idx="36">
                  <c:v>45901</c:v>
                </c:pt>
                <c:pt idx="37">
                  <c:v>45901</c:v>
                </c:pt>
                <c:pt idx="38">
                  <c:v>45901</c:v>
                </c:pt>
                <c:pt idx="39">
                  <c:v>45901</c:v>
                </c:pt>
                <c:pt idx="40">
                  <c:v>45901</c:v>
                </c:pt>
                <c:pt idx="41">
                  <c:v>45901</c:v>
                </c:pt>
                <c:pt idx="42">
                  <c:v>45901</c:v>
                </c:pt>
                <c:pt idx="43">
                  <c:v>45901</c:v>
                </c:pt>
                <c:pt idx="44">
                  <c:v>45901</c:v>
                </c:pt>
                <c:pt idx="45">
                  <c:v>45901</c:v>
                </c:pt>
                <c:pt idx="46">
                  <c:v>45901</c:v>
                </c:pt>
                <c:pt idx="47">
                  <c:v>45901</c:v>
                </c:pt>
                <c:pt idx="48">
                  <c:v>45902</c:v>
                </c:pt>
                <c:pt idx="49">
                  <c:v>45902</c:v>
                </c:pt>
                <c:pt idx="50">
                  <c:v>45902</c:v>
                </c:pt>
                <c:pt idx="51">
                  <c:v>45902</c:v>
                </c:pt>
                <c:pt idx="52">
                  <c:v>45902</c:v>
                </c:pt>
                <c:pt idx="53">
                  <c:v>45902</c:v>
                </c:pt>
                <c:pt idx="54">
                  <c:v>45902</c:v>
                </c:pt>
                <c:pt idx="55">
                  <c:v>45902</c:v>
                </c:pt>
                <c:pt idx="56">
                  <c:v>45902</c:v>
                </c:pt>
                <c:pt idx="57">
                  <c:v>45902</c:v>
                </c:pt>
                <c:pt idx="58">
                  <c:v>45902</c:v>
                </c:pt>
                <c:pt idx="59">
                  <c:v>45902</c:v>
                </c:pt>
                <c:pt idx="60">
                  <c:v>45902</c:v>
                </c:pt>
                <c:pt idx="61">
                  <c:v>45902</c:v>
                </c:pt>
                <c:pt idx="62">
                  <c:v>45902</c:v>
                </c:pt>
                <c:pt idx="63">
                  <c:v>45902</c:v>
                </c:pt>
                <c:pt idx="64">
                  <c:v>45902</c:v>
                </c:pt>
                <c:pt idx="65">
                  <c:v>45902</c:v>
                </c:pt>
                <c:pt idx="66">
                  <c:v>45902</c:v>
                </c:pt>
                <c:pt idx="67">
                  <c:v>45902</c:v>
                </c:pt>
                <c:pt idx="68">
                  <c:v>45902</c:v>
                </c:pt>
                <c:pt idx="69">
                  <c:v>45902</c:v>
                </c:pt>
                <c:pt idx="70">
                  <c:v>45902</c:v>
                </c:pt>
                <c:pt idx="71">
                  <c:v>45902</c:v>
                </c:pt>
                <c:pt idx="72">
                  <c:v>45903</c:v>
                </c:pt>
                <c:pt idx="73">
                  <c:v>45903</c:v>
                </c:pt>
                <c:pt idx="74">
                  <c:v>45903</c:v>
                </c:pt>
                <c:pt idx="75">
                  <c:v>45903</c:v>
                </c:pt>
                <c:pt idx="76">
                  <c:v>45903</c:v>
                </c:pt>
                <c:pt idx="77">
                  <c:v>45903</c:v>
                </c:pt>
                <c:pt idx="78">
                  <c:v>45903</c:v>
                </c:pt>
                <c:pt idx="79">
                  <c:v>45903</c:v>
                </c:pt>
                <c:pt idx="80">
                  <c:v>45903</c:v>
                </c:pt>
                <c:pt idx="81">
                  <c:v>45903</c:v>
                </c:pt>
                <c:pt idx="82">
                  <c:v>45903</c:v>
                </c:pt>
                <c:pt idx="83">
                  <c:v>45903</c:v>
                </c:pt>
                <c:pt idx="84">
                  <c:v>45903</c:v>
                </c:pt>
                <c:pt idx="85">
                  <c:v>45903</c:v>
                </c:pt>
                <c:pt idx="86">
                  <c:v>45903</c:v>
                </c:pt>
                <c:pt idx="87">
                  <c:v>45903</c:v>
                </c:pt>
                <c:pt idx="88">
                  <c:v>45903</c:v>
                </c:pt>
                <c:pt idx="89">
                  <c:v>45903</c:v>
                </c:pt>
                <c:pt idx="90">
                  <c:v>45903</c:v>
                </c:pt>
                <c:pt idx="91">
                  <c:v>45903</c:v>
                </c:pt>
                <c:pt idx="92">
                  <c:v>45903</c:v>
                </c:pt>
                <c:pt idx="93">
                  <c:v>45903</c:v>
                </c:pt>
                <c:pt idx="94">
                  <c:v>45903</c:v>
                </c:pt>
                <c:pt idx="95">
                  <c:v>45903</c:v>
                </c:pt>
                <c:pt idx="96">
                  <c:v>45904</c:v>
                </c:pt>
                <c:pt idx="97">
                  <c:v>45904</c:v>
                </c:pt>
                <c:pt idx="98">
                  <c:v>45904</c:v>
                </c:pt>
                <c:pt idx="99">
                  <c:v>45904</c:v>
                </c:pt>
                <c:pt idx="100">
                  <c:v>45904</c:v>
                </c:pt>
                <c:pt idx="101">
                  <c:v>45904</c:v>
                </c:pt>
                <c:pt idx="102">
                  <c:v>45904</c:v>
                </c:pt>
                <c:pt idx="103">
                  <c:v>45904</c:v>
                </c:pt>
                <c:pt idx="104">
                  <c:v>45904</c:v>
                </c:pt>
                <c:pt idx="105">
                  <c:v>45904</c:v>
                </c:pt>
                <c:pt idx="106">
                  <c:v>45904</c:v>
                </c:pt>
                <c:pt idx="107">
                  <c:v>45904</c:v>
                </c:pt>
                <c:pt idx="108">
                  <c:v>45904</c:v>
                </c:pt>
                <c:pt idx="109">
                  <c:v>45904</c:v>
                </c:pt>
                <c:pt idx="110">
                  <c:v>45904</c:v>
                </c:pt>
                <c:pt idx="111">
                  <c:v>45904</c:v>
                </c:pt>
                <c:pt idx="112">
                  <c:v>45904</c:v>
                </c:pt>
                <c:pt idx="113">
                  <c:v>45904</c:v>
                </c:pt>
                <c:pt idx="114">
                  <c:v>45904</c:v>
                </c:pt>
                <c:pt idx="115">
                  <c:v>45904</c:v>
                </c:pt>
                <c:pt idx="116">
                  <c:v>45904</c:v>
                </c:pt>
                <c:pt idx="117">
                  <c:v>45904</c:v>
                </c:pt>
                <c:pt idx="118">
                  <c:v>45904</c:v>
                </c:pt>
                <c:pt idx="119">
                  <c:v>45904</c:v>
                </c:pt>
                <c:pt idx="120">
                  <c:v>45905</c:v>
                </c:pt>
                <c:pt idx="121">
                  <c:v>45905</c:v>
                </c:pt>
                <c:pt idx="122">
                  <c:v>45905</c:v>
                </c:pt>
                <c:pt idx="123">
                  <c:v>45905</c:v>
                </c:pt>
                <c:pt idx="124">
                  <c:v>45905</c:v>
                </c:pt>
                <c:pt idx="125">
                  <c:v>45905</c:v>
                </c:pt>
                <c:pt idx="126">
                  <c:v>45905</c:v>
                </c:pt>
                <c:pt idx="127">
                  <c:v>45905</c:v>
                </c:pt>
                <c:pt idx="128">
                  <c:v>45905</c:v>
                </c:pt>
                <c:pt idx="129">
                  <c:v>45905</c:v>
                </c:pt>
                <c:pt idx="130">
                  <c:v>45905</c:v>
                </c:pt>
                <c:pt idx="131">
                  <c:v>45905</c:v>
                </c:pt>
                <c:pt idx="132">
                  <c:v>45905</c:v>
                </c:pt>
                <c:pt idx="133">
                  <c:v>45905</c:v>
                </c:pt>
                <c:pt idx="134">
                  <c:v>45905</c:v>
                </c:pt>
                <c:pt idx="135">
                  <c:v>45905</c:v>
                </c:pt>
                <c:pt idx="136">
                  <c:v>45905</c:v>
                </c:pt>
                <c:pt idx="137">
                  <c:v>45905</c:v>
                </c:pt>
                <c:pt idx="138">
                  <c:v>45905</c:v>
                </c:pt>
                <c:pt idx="139">
                  <c:v>45905</c:v>
                </c:pt>
                <c:pt idx="140">
                  <c:v>45905</c:v>
                </c:pt>
                <c:pt idx="141">
                  <c:v>45905</c:v>
                </c:pt>
                <c:pt idx="142">
                  <c:v>45905</c:v>
                </c:pt>
                <c:pt idx="143">
                  <c:v>45905</c:v>
                </c:pt>
                <c:pt idx="144">
                  <c:v>45906</c:v>
                </c:pt>
                <c:pt idx="145">
                  <c:v>45906</c:v>
                </c:pt>
                <c:pt idx="146">
                  <c:v>45906</c:v>
                </c:pt>
                <c:pt idx="147">
                  <c:v>45906</c:v>
                </c:pt>
                <c:pt idx="148">
                  <c:v>45906</c:v>
                </c:pt>
                <c:pt idx="149">
                  <c:v>45906</c:v>
                </c:pt>
                <c:pt idx="150">
                  <c:v>45906</c:v>
                </c:pt>
                <c:pt idx="151">
                  <c:v>45906</c:v>
                </c:pt>
                <c:pt idx="152">
                  <c:v>45906</c:v>
                </c:pt>
                <c:pt idx="153">
                  <c:v>45906</c:v>
                </c:pt>
                <c:pt idx="154">
                  <c:v>45906</c:v>
                </c:pt>
                <c:pt idx="155">
                  <c:v>45906</c:v>
                </c:pt>
                <c:pt idx="156">
                  <c:v>45906</c:v>
                </c:pt>
                <c:pt idx="157">
                  <c:v>45906</c:v>
                </c:pt>
                <c:pt idx="158">
                  <c:v>45906</c:v>
                </c:pt>
                <c:pt idx="159">
                  <c:v>45906</c:v>
                </c:pt>
                <c:pt idx="160">
                  <c:v>45906</c:v>
                </c:pt>
                <c:pt idx="161">
                  <c:v>45906</c:v>
                </c:pt>
                <c:pt idx="162">
                  <c:v>45906</c:v>
                </c:pt>
                <c:pt idx="163">
                  <c:v>45906</c:v>
                </c:pt>
                <c:pt idx="164">
                  <c:v>45906</c:v>
                </c:pt>
                <c:pt idx="165">
                  <c:v>45906</c:v>
                </c:pt>
                <c:pt idx="166">
                  <c:v>45906</c:v>
                </c:pt>
                <c:pt idx="167">
                  <c:v>45906</c:v>
                </c:pt>
                <c:pt idx="168">
                  <c:v>45907</c:v>
                </c:pt>
                <c:pt idx="169">
                  <c:v>45907</c:v>
                </c:pt>
                <c:pt idx="170">
                  <c:v>45907</c:v>
                </c:pt>
                <c:pt idx="171">
                  <c:v>45907</c:v>
                </c:pt>
                <c:pt idx="172">
                  <c:v>45907</c:v>
                </c:pt>
                <c:pt idx="173">
                  <c:v>45907</c:v>
                </c:pt>
                <c:pt idx="174">
                  <c:v>45907</c:v>
                </c:pt>
                <c:pt idx="175">
                  <c:v>45907</c:v>
                </c:pt>
                <c:pt idx="176">
                  <c:v>45907</c:v>
                </c:pt>
                <c:pt idx="177">
                  <c:v>45907</c:v>
                </c:pt>
                <c:pt idx="178">
                  <c:v>45907</c:v>
                </c:pt>
                <c:pt idx="179">
                  <c:v>45907</c:v>
                </c:pt>
                <c:pt idx="180">
                  <c:v>45907</c:v>
                </c:pt>
                <c:pt idx="181">
                  <c:v>45907</c:v>
                </c:pt>
                <c:pt idx="182">
                  <c:v>45907</c:v>
                </c:pt>
                <c:pt idx="183">
                  <c:v>45907</c:v>
                </c:pt>
                <c:pt idx="184">
                  <c:v>45907</c:v>
                </c:pt>
                <c:pt idx="185">
                  <c:v>45907</c:v>
                </c:pt>
                <c:pt idx="186">
                  <c:v>45907</c:v>
                </c:pt>
                <c:pt idx="187">
                  <c:v>45907</c:v>
                </c:pt>
                <c:pt idx="188">
                  <c:v>45907</c:v>
                </c:pt>
                <c:pt idx="189">
                  <c:v>45907</c:v>
                </c:pt>
                <c:pt idx="190">
                  <c:v>45907</c:v>
                </c:pt>
                <c:pt idx="191">
                  <c:v>45907</c:v>
                </c:pt>
                <c:pt idx="192">
                  <c:v>45908</c:v>
                </c:pt>
                <c:pt idx="193">
                  <c:v>45908</c:v>
                </c:pt>
                <c:pt idx="194">
                  <c:v>45908</c:v>
                </c:pt>
                <c:pt idx="195">
                  <c:v>45908</c:v>
                </c:pt>
                <c:pt idx="196">
                  <c:v>45908</c:v>
                </c:pt>
                <c:pt idx="197">
                  <c:v>45908</c:v>
                </c:pt>
                <c:pt idx="198">
                  <c:v>45908</c:v>
                </c:pt>
                <c:pt idx="199">
                  <c:v>45908</c:v>
                </c:pt>
                <c:pt idx="200">
                  <c:v>45908</c:v>
                </c:pt>
                <c:pt idx="201">
                  <c:v>45908</c:v>
                </c:pt>
                <c:pt idx="202">
                  <c:v>45908</c:v>
                </c:pt>
                <c:pt idx="203">
                  <c:v>45908</c:v>
                </c:pt>
                <c:pt idx="204">
                  <c:v>45908</c:v>
                </c:pt>
                <c:pt idx="205">
                  <c:v>45908</c:v>
                </c:pt>
                <c:pt idx="206">
                  <c:v>45908</c:v>
                </c:pt>
                <c:pt idx="207">
                  <c:v>45908</c:v>
                </c:pt>
                <c:pt idx="208">
                  <c:v>45908</c:v>
                </c:pt>
                <c:pt idx="209">
                  <c:v>45908</c:v>
                </c:pt>
                <c:pt idx="210">
                  <c:v>45908</c:v>
                </c:pt>
                <c:pt idx="211">
                  <c:v>45908</c:v>
                </c:pt>
                <c:pt idx="212">
                  <c:v>45908</c:v>
                </c:pt>
                <c:pt idx="213">
                  <c:v>45908</c:v>
                </c:pt>
                <c:pt idx="214">
                  <c:v>45908</c:v>
                </c:pt>
                <c:pt idx="215">
                  <c:v>45908</c:v>
                </c:pt>
                <c:pt idx="216">
                  <c:v>45909</c:v>
                </c:pt>
                <c:pt idx="217">
                  <c:v>45909</c:v>
                </c:pt>
                <c:pt idx="218">
                  <c:v>45909</c:v>
                </c:pt>
                <c:pt idx="219">
                  <c:v>45909</c:v>
                </c:pt>
                <c:pt idx="220">
                  <c:v>45909</c:v>
                </c:pt>
                <c:pt idx="221">
                  <c:v>45909</c:v>
                </c:pt>
                <c:pt idx="222">
                  <c:v>45909</c:v>
                </c:pt>
                <c:pt idx="223">
                  <c:v>45909</c:v>
                </c:pt>
                <c:pt idx="224">
                  <c:v>45909</c:v>
                </c:pt>
                <c:pt idx="225">
                  <c:v>45909</c:v>
                </c:pt>
                <c:pt idx="226">
                  <c:v>45909</c:v>
                </c:pt>
                <c:pt idx="227">
                  <c:v>45909</c:v>
                </c:pt>
                <c:pt idx="228">
                  <c:v>45909</c:v>
                </c:pt>
                <c:pt idx="229">
                  <c:v>45909</c:v>
                </c:pt>
                <c:pt idx="230">
                  <c:v>45909</c:v>
                </c:pt>
                <c:pt idx="231">
                  <c:v>45909</c:v>
                </c:pt>
                <c:pt idx="232">
                  <c:v>45909</c:v>
                </c:pt>
                <c:pt idx="233">
                  <c:v>45909</c:v>
                </c:pt>
                <c:pt idx="234">
                  <c:v>45909</c:v>
                </c:pt>
                <c:pt idx="235">
                  <c:v>45909</c:v>
                </c:pt>
                <c:pt idx="236">
                  <c:v>45909</c:v>
                </c:pt>
                <c:pt idx="237">
                  <c:v>45909</c:v>
                </c:pt>
                <c:pt idx="238">
                  <c:v>45909</c:v>
                </c:pt>
                <c:pt idx="239">
                  <c:v>45909</c:v>
                </c:pt>
                <c:pt idx="240">
                  <c:v>45910</c:v>
                </c:pt>
                <c:pt idx="241">
                  <c:v>45910</c:v>
                </c:pt>
                <c:pt idx="242">
                  <c:v>45910</c:v>
                </c:pt>
                <c:pt idx="243">
                  <c:v>45910</c:v>
                </c:pt>
                <c:pt idx="244">
                  <c:v>45910</c:v>
                </c:pt>
                <c:pt idx="245">
                  <c:v>45910</c:v>
                </c:pt>
                <c:pt idx="246">
                  <c:v>45910</c:v>
                </c:pt>
                <c:pt idx="247">
                  <c:v>45910</c:v>
                </c:pt>
                <c:pt idx="248">
                  <c:v>45910</c:v>
                </c:pt>
                <c:pt idx="249">
                  <c:v>45910</c:v>
                </c:pt>
                <c:pt idx="250">
                  <c:v>45910</c:v>
                </c:pt>
                <c:pt idx="251">
                  <c:v>45910</c:v>
                </c:pt>
                <c:pt idx="252">
                  <c:v>45910</c:v>
                </c:pt>
                <c:pt idx="253">
                  <c:v>45910</c:v>
                </c:pt>
                <c:pt idx="254">
                  <c:v>45910</c:v>
                </c:pt>
                <c:pt idx="255">
                  <c:v>45910</c:v>
                </c:pt>
                <c:pt idx="256">
                  <c:v>45910</c:v>
                </c:pt>
                <c:pt idx="257">
                  <c:v>45910</c:v>
                </c:pt>
                <c:pt idx="258">
                  <c:v>45910</c:v>
                </c:pt>
                <c:pt idx="259">
                  <c:v>45910</c:v>
                </c:pt>
                <c:pt idx="260">
                  <c:v>45910</c:v>
                </c:pt>
                <c:pt idx="261">
                  <c:v>45910</c:v>
                </c:pt>
                <c:pt idx="262">
                  <c:v>45910</c:v>
                </c:pt>
                <c:pt idx="263">
                  <c:v>45910</c:v>
                </c:pt>
                <c:pt idx="264">
                  <c:v>45911</c:v>
                </c:pt>
                <c:pt idx="265">
                  <c:v>45911</c:v>
                </c:pt>
                <c:pt idx="266">
                  <c:v>45911</c:v>
                </c:pt>
                <c:pt idx="267">
                  <c:v>45911</c:v>
                </c:pt>
                <c:pt idx="268">
                  <c:v>45911</c:v>
                </c:pt>
                <c:pt idx="269">
                  <c:v>45911</c:v>
                </c:pt>
                <c:pt idx="270">
                  <c:v>45911</c:v>
                </c:pt>
                <c:pt idx="271">
                  <c:v>45911</c:v>
                </c:pt>
                <c:pt idx="272">
                  <c:v>45911</c:v>
                </c:pt>
                <c:pt idx="273">
                  <c:v>45911</c:v>
                </c:pt>
                <c:pt idx="274">
                  <c:v>45911</c:v>
                </c:pt>
                <c:pt idx="275">
                  <c:v>45911</c:v>
                </c:pt>
                <c:pt idx="276">
                  <c:v>45911</c:v>
                </c:pt>
                <c:pt idx="277">
                  <c:v>45911</c:v>
                </c:pt>
                <c:pt idx="278">
                  <c:v>45911</c:v>
                </c:pt>
                <c:pt idx="279">
                  <c:v>45911</c:v>
                </c:pt>
                <c:pt idx="280">
                  <c:v>45911</c:v>
                </c:pt>
                <c:pt idx="281">
                  <c:v>45911</c:v>
                </c:pt>
                <c:pt idx="282">
                  <c:v>45911</c:v>
                </c:pt>
                <c:pt idx="283">
                  <c:v>45911</c:v>
                </c:pt>
                <c:pt idx="284">
                  <c:v>45911</c:v>
                </c:pt>
                <c:pt idx="285">
                  <c:v>45911</c:v>
                </c:pt>
                <c:pt idx="286">
                  <c:v>45911</c:v>
                </c:pt>
                <c:pt idx="287">
                  <c:v>45911</c:v>
                </c:pt>
                <c:pt idx="288">
                  <c:v>45912</c:v>
                </c:pt>
                <c:pt idx="289">
                  <c:v>45912</c:v>
                </c:pt>
                <c:pt idx="290">
                  <c:v>45912</c:v>
                </c:pt>
                <c:pt idx="291">
                  <c:v>45912</c:v>
                </c:pt>
                <c:pt idx="292">
                  <c:v>45912</c:v>
                </c:pt>
                <c:pt idx="293">
                  <c:v>45912</c:v>
                </c:pt>
                <c:pt idx="294">
                  <c:v>45912</c:v>
                </c:pt>
                <c:pt idx="295">
                  <c:v>45912</c:v>
                </c:pt>
                <c:pt idx="296">
                  <c:v>45912</c:v>
                </c:pt>
                <c:pt idx="297">
                  <c:v>45912</c:v>
                </c:pt>
                <c:pt idx="298">
                  <c:v>45912</c:v>
                </c:pt>
                <c:pt idx="299">
                  <c:v>45912</c:v>
                </c:pt>
                <c:pt idx="300">
                  <c:v>45912</c:v>
                </c:pt>
                <c:pt idx="301">
                  <c:v>45912</c:v>
                </c:pt>
                <c:pt idx="302">
                  <c:v>45912</c:v>
                </c:pt>
                <c:pt idx="303">
                  <c:v>45912</c:v>
                </c:pt>
                <c:pt idx="304">
                  <c:v>45912</c:v>
                </c:pt>
                <c:pt idx="305">
                  <c:v>45912</c:v>
                </c:pt>
                <c:pt idx="306">
                  <c:v>45912</c:v>
                </c:pt>
                <c:pt idx="307">
                  <c:v>45912</c:v>
                </c:pt>
                <c:pt idx="308">
                  <c:v>45912</c:v>
                </c:pt>
                <c:pt idx="309">
                  <c:v>45912</c:v>
                </c:pt>
                <c:pt idx="310">
                  <c:v>45912</c:v>
                </c:pt>
                <c:pt idx="311">
                  <c:v>45912</c:v>
                </c:pt>
                <c:pt idx="312">
                  <c:v>45913</c:v>
                </c:pt>
                <c:pt idx="313">
                  <c:v>45913</c:v>
                </c:pt>
                <c:pt idx="314">
                  <c:v>45913</c:v>
                </c:pt>
                <c:pt idx="315">
                  <c:v>45913</c:v>
                </c:pt>
                <c:pt idx="316">
                  <c:v>45913</c:v>
                </c:pt>
                <c:pt idx="317">
                  <c:v>45913</c:v>
                </c:pt>
                <c:pt idx="318">
                  <c:v>45913</c:v>
                </c:pt>
                <c:pt idx="319">
                  <c:v>45913</c:v>
                </c:pt>
                <c:pt idx="320">
                  <c:v>45913</c:v>
                </c:pt>
                <c:pt idx="321">
                  <c:v>45913</c:v>
                </c:pt>
                <c:pt idx="322">
                  <c:v>45913</c:v>
                </c:pt>
                <c:pt idx="323">
                  <c:v>45913</c:v>
                </c:pt>
                <c:pt idx="324">
                  <c:v>45913</c:v>
                </c:pt>
                <c:pt idx="325">
                  <c:v>45913</c:v>
                </c:pt>
                <c:pt idx="326">
                  <c:v>45913</c:v>
                </c:pt>
                <c:pt idx="327">
                  <c:v>45913</c:v>
                </c:pt>
                <c:pt idx="328">
                  <c:v>45913</c:v>
                </c:pt>
                <c:pt idx="329">
                  <c:v>45913</c:v>
                </c:pt>
                <c:pt idx="330">
                  <c:v>45913</c:v>
                </c:pt>
                <c:pt idx="331">
                  <c:v>45913</c:v>
                </c:pt>
                <c:pt idx="332">
                  <c:v>45913</c:v>
                </c:pt>
                <c:pt idx="333">
                  <c:v>45913</c:v>
                </c:pt>
                <c:pt idx="334">
                  <c:v>45913</c:v>
                </c:pt>
                <c:pt idx="335">
                  <c:v>45913</c:v>
                </c:pt>
                <c:pt idx="336">
                  <c:v>45914</c:v>
                </c:pt>
                <c:pt idx="337">
                  <c:v>45914</c:v>
                </c:pt>
                <c:pt idx="338">
                  <c:v>45914</c:v>
                </c:pt>
                <c:pt idx="339">
                  <c:v>45914</c:v>
                </c:pt>
                <c:pt idx="340">
                  <c:v>45914</c:v>
                </c:pt>
                <c:pt idx="341">
                  <c:v>45914</c:v>
                </c:pt>
                <c:pt idx="342">
                  <c:v>45914</c:v>
                </c:pt>
                <c:pt idx="343">
                  <c:v>45914</c:v>
                </c:pt>
                <c:pt idx="344">
                  <c:v>45914</c:v>
                </c:pt>
                <c:pt idx="345">
                  <c:v>45914</c:v>
                </c:pt>
                <c:pt idx="346">
                  <c:v>45914</c:v>
                </c:pt>
                <c:pt idx="347">
                  <c:v>45914</c:v>
                </c:pt>
                <c:pt idx="348">
                  <c:v>45914</c:v>
                </c:pt>
                <c:pt idx="349">
                  <c:v>45914</c:v>
                </c:pt>
                <c:pt idx="350">
                  <c:v>45914</c:v>
                </c:pt>
                <c:pt idx="351">
                  <c:v>45914</c:v>
                </c:pt>
                <c:pt idx="352">
                  <c:v>45914</c:v>
                </c:pt>
                <c:pt idx="353">
                  <c:v>45914</c:v>
                </c:pt>
                <c:pt idx="354">
                  <c:v>45914</c:v>
                </c:pt>
                <c:pt idx="355">
                  <c:v>45914</c:v>
                </c:pt>
                <c:pt idx="356">
                  <c:v>45914</c:v>
                </c:pt>
                <c:pt idx="357">
                  <c:v>45914</c:v>
                </c:pt>
                <c:pt idx="358">
                  <c:v>45914</c:v>
                </c:pt>
                <c:pt idx="359">
                  <c:v>45914</c:v>
                </c:pt>
                <c:pt idx="360">
                  <c:v>45915</c:v>
                </c:pt>
                <c:pt idx="361">
                  <c:v>45915</c:v>
                </c:pt>
                <c:pt idx="362">
                  <c:v>45915</c:v>
                </c:pt>
                <c:pt idx="363">
                  <c:v>45915</c:v>
                </c:pt>
                <c:pt idx="364">
                  <c:v>45915</c:v>
                </c:pt>
                <c:pt idx="365">
                  <c:v>45915</c:v>
                </c:pt>
                <c:pt idx="366">
                  <c:v>45915</c:v>
                </c:pt>
                <c:pt idx="367">
                  <c:v>45915</c:v>
                </c:pt>
                <c:pt idx="368">
                  <c:v>45915</c:v>
                </c:pt>
                <c:pt idx="369">
                  <c:v>45915</c:v>
                </c:pt>
                <c:pt idx="370">
                  <c:v>45915</c:v>
                </c:pt>
                <c:pt idx="371">
                  <c:v>45915</c:v>
                </c:pt>
                <c:pt idx="372">
                  <c:v>45915</c:v>
                </c:pt>
                <c:pt idx="373">
                  <c:v>45915</c:v>
                </c:pt>
                <c:pt idx="374">
                  <c:v>45915</c:v>
                </c:pt>
                <c:pt idx="375">
                  <c:v>45915</c:v>
                </c:pt>
                <c:pt idx="376">
                  <c:v>45915</c:v>
                </c:pt>
                <c:pt idx="377">
                  <c:v>45915</c:v>
                </c:pt>
                <c:pt idx="378">
                  <c:v>45915</c:v>
                </c:pt>
                <c:pt idx="379">
                  <c:v>45915</c:v>
                </c:pt>
                <c:pt idx="380">
                  <c:v>45915</c:v>
                </c:pt>
                <c:pt idx="381">
                  <c:v>45915</c:v>
                </c:pt>
                <c:pt idx="382">
                  <c:v>45915</c:v>
                </c:pt>
                <c:pt idx="383">
                  <c:v>45915</c:v>
                </c:pt>
                <c:pt idx="384">
                  <c:v>45916</c:v>
                </c:pt>
                <c:pt idx="385">
                  <c:v>45916</c:v>
                </c:pt>
                <c:pt idx="386">
                  <c:v>45916</c:v>
                </c:pt>
                <c:pt idx="387">
                  <c:v>45916</c:v>
                </c:pt>
                <c:pt idx="388">
                  <c:v>45916</c:v>
                </c:pt>
                <c:pt idx="389">
                  <c:v>45916</c:v>
                </c:pt>
                <c:pt idx="390">
                  <c:v>45916</c:v>
                </c:pt>
                <c:pt idx="391">
                  <c:v>45916</c:v>
                </c:pt>
                <c:pt idx="392">
                  <c:v>45916</c:v>
                </c:pt>
                <c:pt idx="393">
                  <c:v>45916</c:v>
                </c:pt>
                <c:pt idx="394">
                  <c:v>45916</c:v>
                </c:pt>
                <c:pt idx="395">
                  <c:v>45916</c:v>
                </c:pt>
                <c:pt idx="396">
                  <c:v>45916</c:v>
                </c:pt>
                <c:pt idx="397">
                  <c:v>45916</c:v>
                </c:pt>
                <c:pt idx="398">
                  <c:v>45916</c:v>
                </c:pt>
                <c:pt idx="399">
                  <c:v>45916</c:v>
                </c:pt>
                <c:pt idx="400">
                  <c:v>45916</c:v>
                </c:pt>
                <c:pt idx="401">
                  <c:v>45916</c:v>
                </c:pt>
                <c:pt idx="402">
                  <c:v>45916</c:v>
                </c:pt>
                <c:pt idx="403">
                  <c:v>45916</c:v>
                </c:pt>
                <c:pt idx="404">
                  <c:v>45916</c:v>
                </c:pt>
                <c:pt idx="405">
                  <c:v>45916</c:v>
                </c:pt>
                <c:pt idx="406">
                  <c:v>45916</c:v>
                </c:pt>
                <c:pt idx="407">
                  <c:v>45916</c:v>
                </c:pt>
                <c:pt idx="408">
                  <c:v>45917</c:v>
                </c:pt>
                <c:pt idx="409">
                  <c:v>45917</c:v>
                </c:pt>
                <c:pt idx="410">
                  <c:v>45917</c:v>
                </c:pt>
                <c:pt idx="411">
                  <c:v>45917</c:v>
                </c:pt>
                <c:pt idx="412">
                  <c:v>45917</c:v>
                </c:pt>
                <c:pt idx="413">
                  <c:v>45917</c:v>
                </c:pt>
                <c:pt idx="414">
                  <c:v>45917</c:v>
                </c:pt>
                <c:pt idx="415">
                  <c:v>45917</c:v>
                </c:pt>
                <c:pt idx="416">
                  <c:v>45917</c:v>
                </c:pt>
                <c:pt idx="417">
                  <c:v>45917</c:v>
                </c:pt>
                <c:pt idx="418">
                  <c:v>45917</c:v>
                </c:pt>
                <c:pt idx="419">
                  <c:v>45917</c:v>
                </c:pt>
                <c:pt idx="420">
                  <c:v>45917</c:v>
                </c:pt>
                <c:pt idx="421">
                  <c:v>45917</c:v>
                </c:pt>
                <c:pt idx="422">
                  <c:v>45917</c:v>
                </c:pt>
                <c:pt idx="423">
                  <c:v>45917</c:v>
                </c:pt>
                <c:pt idx="424">
                  <c:v>45917</c:v>
                </c:pt>
                <c:pt idx="425">
                  <c:v>45917</c:v>
                </c:pt>
                <c:pt idx="426">
                  <c:v>45917</c:v>
                </c:pt>
                <c:pt idx="427">
                  <c:v>45917</c:v>
                </c:pt>
                <c:pt idx="428">
                  <c:v>45917</c:v>
                </c:pt>
                <c:pt idx="429">
                  <c:v>45917</c:v>
                </c:pt>
                <c:pt idx="430">
                  <c:v>45917</c:v>
                </c:pt>
                <c:pt idx="431">
                  <c:v>45917</c:v>
                </c:pt>
                <c:pt idx="432">
                  <c:v>45918</c:v>
                </c:pt>
                <c:pt idx="433">
                  <c:v>45918</c:v>
                </c:pt>
                <c:pt idx="434">
                  <c:v>45918</c:v>
                </c:pt>
                <c:pt idx="435">
                  <c:v>45918</c:v>
                </c:pt>
                <c:pt idx="436">
                  <c:v>45918</c:v>
                </c:pt>
                <c:pt idx="437">
                  <c:v>45918</c:v>
                </c:pt>
                <c:pt idx="438">
                  <c:v>45918</c:v>
                </c:pt>
                <c:pt idx="439">
                  <c:v>45918</c:v>
                </c:pt>
                <c:pt idx="440">
                  <c:v>45918</c:v>
                </c:pt>
                <c:pt idx="441">
                  <c:v>45918</c:v>
                </c:pt>
                <c:pt idx="442">
                  <c:v>45918</c:v>
                </c:pt>
                <c:pt idx="443">
                  <c:v>45918</c:v>
                </c:pt>
                <c:pt idx="444">
                  <c:v>45918</c:v>
                </c:pt>
                <c:pt idx="445">
                  <c:v>45918</c:v>
                </c:pt>
                <c:pt idx="446">
                  <c:v>45918</c:v>
                </c:pt>
                <c:pt idx="447">
                  <c:v>45918</c:v>
                </c:pt>
                <c:pt idx="448">
                  <c:v>45918</c:v>
                </c:pt>
                <c:pt idx="449">
                  <c:v>45918</c:v>
                </c:pt>
                <c:pt idx="450">
                  <c:v>45918</c:v>
                </c:pt>
                <c:pt idx="451">
                  <c:v>45918</c:v>
                </c:pt>
                <c:pt idx="452">
                  <c:v>45918</c:v>
                </c:pt>
                <c:pt idx="453">
                  <c:v>45918</c:v>
                </c:pt>
                <c:pt idx="454">
                  <c:v>45918</c:v>
                </c:pt>
                <c:pt idx="455">
                  <c:v>45918</c:v>
                </c:pt>
                <c:pt idx="456">
                  <c:v>45919</c:v>
                </c:pt>
                <c:pt idx="457">
                  <c:v>45919</c:v>
                </c:pt>
                <c:pt idx="458">
                  <c:v>45919</c:v>
                </c:pt>
                <c:pt idx="459">
                  <c:v>45919</c:v>
                </c:pt>
                <c:pt idx="460">
                  <c:v>45919</c:v>
                </c:pt>
                <c:pt idx="461">
                  <c:v>45919</c:v>
                </c:pt>
                <c:pt idx="462">
                  <c:v>45919</c:v>
                </c:pt>
                <c:pt idx="463">
                  <c:v>45919</c:v>
                </c:pt>
                <c:pt idx="464">
                  <c:v>45919</c:v>
                </c:pt>
                <c:pt idx="465">
                  <c:v>45919</c:v>
                </c:pt>
                <c:pt idx="466">
                  <c:v>45919</c:v>
                </c:pt>
                <c:pt idx="467">
                  <c:v>45919</c:v>
                </c:pt>
                <c:pt idx="468">
                  <c:v>45919</c:v>
                </c:pt>
                <c:pt idx="469">
                  <c:v>45919</c:v>
                </c:pt>
                <c:pt idx="470">
                  <c:v>45919</c:v>
                </c:pt>
                <c:pt idx="471">
                  <c:v>45919</c:v>
                </c:pt>
                <c:pt idx="472">
                  <c:v>45919</c:v>
                </c:pt>
                <c:pt idx="473">
                  <c:v>45919</c:v>
                </c:pt>
                <c:pt idx="474">
                  <c:v>45919</c:v>
                </c:pt>
                <c:pt idx="475">
                  <c:v>45919</c:v>
                </c:pt>
                <c:pt idx="476">
                  <c:v>45919</c:v>
                </c:pt>
                <c:pt idx="477">
                  <c:v>45919</c:v>
                </c:pt>
                <c:pt idx="478">
                  <c:v>45919</c:v>
                </c:pt>
                <c:pt idx="479">
                  <c:v>45919</c:v>
                </c:pt>
                <c:pt idx="480">
                  <c:v>45920</c:v>
                </c:pt>
                <c:pt idx="481">
                  <c:v>45920</c:v>
                </c:pt>
                <c:pt idx="482">
                  <c:v>45920</c:v>
                </c:pt>
                <c:pt idx="483">
                  <c:v>45920</c:v>
                </c:pt>
                <c:pt idx="484">
                  <c:v>45920</c:v>
                </c:pt>
                <c:pt idx="485">
                  <c:v>45920</c:v>
                </c:pt>
                <c:pt idx="486">
                  <c:v>45920</c:v>
                </c:pt>
                <c:pt idx="487">
                  <c:v>45920</c:v>
                </c:pt>
                <c:pt idx="488">
                  <c:v>45920</c:v>
                </c:pt>
                <c:pt idx="489">
                  <c:v>45920</c:v>
                </c:pt>
                <c:pt idx="490">
                  <c:v>45920</c:v>
                </c:pt>
                <c:pt idx="491">
                  <c:v>45920</c:v>
                </c:pt>
                <c:pt idx="492">
                  <c:v>45920</c:v>
                </c:pt>
                <c:pt idx="493">
                  <c:v>45920</c:v>
                </c:pt>
                <c:pt idx="494">
                  <c:v>45920</c:v>
                </c:pt>
                <c:pt idx="495">
                  <c:v>45920</c:v>
                </c:pt>
                <c:pt idx="496">
                  <c:v>45920</c:v>
                </c:pt>
                <c:pt idx="497">
                  <c:v>45920</c:v>
                </c:pt>
                <c:pt idx="498">
                  <c:v>45920</c:v>
                </c:pt>
                <c:pt idx="499">
                  <c:v>45920</c:v>
                </c:pt>
                <c:pt idx="500">
                  <c:v>45920</c:v>
                </c:pt>
                <c:pt idx="501">
                  <c:v>45920</c:v>
                </c:pt>
                <c:pt idx="502">
                  <c:v>45920</c:v>
                </c:pt>
                <c:pt idx="503">
                  <c:v>45920</c:v>
                </c:pt>
                <c:pt idx="504">
                  <c:v>45921</c:v>
                </c:pt>
                <c:pt idx="505">
                  <c:v>45921</c:v>
                </c:pt>
                <c:pt idx="506">
                  <c:v>45921</c:v>
                </c:pt>
                <c:pt idx="507">
                  <c:v>45921</c:v>
                </c:pt>
                <c:pt idx="508">
                  <c:v>45921</c:v>
                </c:pt>
                <c:pt idx="509">
                  <c:v>45921</c:v>
                </c:pt>
                <c:pt idx="510">
                  <c:v>45921</c:v>
                </c:pt>
                <c:pt idx="511">
                  <c:v>45921</c:v>
                </c:pt>
                <c:pt idx="512">
                  <c:v>45921</c:v>
                </c:pt>
                <c:pt idx="513">
                  <c:v>45921</c:v>
                </c:pt>
                <c:pt idx="514">
                  <c:v>45921</c:v>
                </c:pt>
                <c:pt idx="515">
                  <c:v>45921</c:v>
                </c:pt>
                <c:pt idx="516">
                  <c:v>45921</c:v>
                </c:pt>
                <c:pt idx="517">
                  <c:v>45921</c:v>
                </c:pt>
                <c:pt idx="518">
                  <c:v>45921</c:v>
                </c:pt>
                <c:pt idx="519">
                  <c:v>45921</c:v>
                </c:pt>
                <c:pt idx="520">
                  <c:v>45921</c:v>
                </c:pt>
                <c:pt idx="521">
                  <c:v>45921</c:v>
                </c:pt>
                <c:pt idx="522">
                  <c:v>45921</c:v>
                </c:pt>
                <c:pt idx="523">
                  <c:v>45921</c:v>
                </c:pt>
                <c:pt idx="524">
                  <c:v>45921</c:v>
                </c:pt>
                <c:pt idx="525">
                  <c:v>45921</c:v>
                </c:pt>
                <c:pt idx="526">
                  <c:v>45921</c:v>
                </c:pt>
                <c:pt idx="527">
                  <c:v>45921</c:v>
                </c:pt>
                <c:pt idx="528">
                  <c:v>45922</c:v>
                </c:pt>
                <c:pt idx="529">
                  <c:v>45922</c:v>
                </c:pt>
                <c:pt idx="530">
                  <c:v>45922</c:v>
                </c:pt>
                <c:pt idx="531">
                  <c:v>45922</c:v>
                </c:pt>
                <c:pt idx="532">
                  <c:v>45922</c:v>
                </c:pt>
                <c:pt idx="533">
                  <c:v>45922</c:v>
                </c:pt>
                <c:pt idx="534">
                  <c:v>45922</c:v>
                </c:pt>
                <c:pt idx="535">
                  <c:v>45922</c:v>
                </c:pt>
                <c:pt idx="536">
                  <c:v>45922</c:v>
                </c:pt>
                <c:pt idx="537">
                  <c:v>45922</c:v>
                </c:pt>
                <c:pt idx="538">
                  <c:v>45922</c:v>
                </c:pt>
                <c:pt idx="539">
                  <c:v>45922</c:v>
                </c:pt>
                <c:pt idx="540">
                  <c:v>45922</c:v>
                </c:pt>
                <c:pt idx="541">
                  <c:v>45922</c:v>
                </c:pt>
                <c:pt idx="542">
                  <c:v>45922</c:v>
                </c:pt>
                <c:pt idx="543">
                  <c:v>45922</c:v>
                </c:pt>
                <c:pt idx="544">
                  <c:v>45922</c:v>
                </c:pt>
                <c:pt idx="545">
                  <c:v>45922</c:v>
                </c:pt>
                <c:pt idx="546">
                  <c:v>45922</c:v>
                </c:pt>
                <c:pt idx="547">
                  <c:v>45922</c:v>
                </c:pt>
                <c:pt idx="548">
                  <c:v>45922</c:v>
                </c:pt>
                <c:pt idx="549">
                  <c:v>45922</c:v>
                </c:pt>
                <c:pt idx="550">
                  <c:v>45922</c:v>
                </c:pt>
                <c:pt idx="551">
                  <c:v>45922</c:v>
                </c:pt>
                <c:pt idx="552">
                  <c:v>45923</c:v>
                </c:pt>
                <c:pt idx="553">
                  <c:v>45923</c:v>
                </c:pt>
                <c:pt idx="554">
                  <c:v>45923</c:v>
                </c:pt>
                <c:pt idx="555">
                  <c:v>45923</c:v>
                </c:pt>
                <c:pt idx="556">
                  <c:v>45923</c:v>
                </c:pt>
                <c:pt idx="557">
                  <c:v>45923</c:v>
                </c:pt>
                <c:pt idx="558">
                  <c:v>45923</c:v>
                </c:pt>
                <c:pt idx="559">
                  <c:v>45923</c:v>
                </c:pt>
                <c:pt idx="560">
                  <c:v>45923</c:v>
                </c:pt>
                <c:pt idx="561">
                  <c:v>45923</c:v>
                </c:pt>
                <c:pt idx="562">
                  <c:v>45923</c:v>
                </c:pt>
                <c:pt idx="563">
                  <c:v>45923</c:v>
                </c:pt>
                <c:pt idx="564">
                  <c:v>45923</c:v>
                </c:pt>
                <c:pt idx="565">
                  <c:v>45923</c:v>
                </c:pt>
                <c:pt idx="566">
                  <c:v>45923</c:v>
                </c:pt>
                <c:pt idx="567">
                  <c:v>45923</c:v>
                </c:pt>
                <c:pt idx="568">
                  <c:v>45923</c:v>
                </c:pt>
                <c:pt idx="569">
                  <c:v>45923</c:v>
                </c:pt>
                <c:pt idx="570">
                  <c:v>45923</c:v>
                </c:pt>
                <c:pt idx="571">
                  <c:v>45923</c:v>
                </c:pt>
                <c:pt idx="572">
                  <c:v>45923</c:v>
                </c:pt>
                <c:pt idx="573">
                  <c:v>45923</c:v>
                </c:pt>
                <c:pt idx="574">
                  <c:v>45923</c:v>
                </c:pt>
                <c:pt idx="575">
                  <c:v>45923</c:v>
                </c:pt>
                <c:pt idx="576">
                  <c:v>45924</c:v>
                </c:pt>
                <c:pt idx="577">
                  <c:v>45924</c:v>
                </c:pt>
                <c:pt idx="578">
                  <c:v>45924</c:v>
                </c:pt>
                <c:pt idx="579">
                  <c:v>45924</c:v>
                </c:pt>
                <c:pt idx="580">
                  <c:v>45924</c:v>
                </c:pt>
                <c:pt idx="581">
                  <c:v>45924</c:v>
                </c:pt>
                <c:pt idx="582">
                  <c:v>45924</c:v>
                </c:pt>
                <c:pt idx="583">
                  <c:v>45924</c:v>
                </c:pt>
                <c:pt idx="584">
                  <c:v>45924</c:v>
                </c:pt>
                <c:pt idx="585">
                  <c:v>45924</c:v>
                </c:pt>
                <c:pt idx="586">
                  <c:v>45924</c:v>
                </c:pt>
                <c:pt idx="587">
                  <c:v>45924</c:v>
                </c:pt>
                <c:pt idx="588">
                  <c:v>45924</c:v>
                </c:pt>
                <c:pt idx="589">
                  <c:v>45924</c:v>
                </c:pt>
                <c:pt idx="590">
                  <c:v>45924</c:v>
                </c:pt>
                <c:pt idx="591">
                  <c:v>45924</c:v>
                </c:pt>
                <c:pt idx="592">
                  <c:v>45924</c:v>
                </c:pt>
                <c:pt idx="593">
                  <c:v>45924</c:v>
                </c:pt>
                <c:pt idx="594">
                  <c:v>45924</c:v>
                </c:pt>
                <c:pt idx="595">
                  <c:v>45924</c:v>
                </c:pt>
                <c:pt idx="596">
                  <c:v>45924</c:v>
                </c:pt>
                <c:pt idx="597">
                  <c:v>45924</c:v>
                </c:pt>
                <c:pt idx="598">
                  <c:v>45924</c:v>
                </c:pt>
                <c:pt idx="599">
                  <c:v>45924</c:v>
                </c:pt>
                <c:pt idx="600">
                  <c:v>45925</c:v>
                </c:pt>
                <c:pt idx="601">
                  <c:v>45925</c:v>
                </c:pt>
                <c:pt idx="602">
                  <c:v>45925</c:v>
                </c:pt>
                <c:pt idx="603">
                  <c:v>45925</c:v>
                </c:pt>
                <c:pt idx="604">
                  <c:v>45925</c:v>
                </c:pt>
                <c:pt idx="605">
                  <c:v>45925</c:v>
                </c:pt>
                <c:pt idx="606">
                  <c:v>45925</c:v>
                </c:pt>
                <c:pt idx="607">
                  <c:v>45925</c:v>
                </c:pt>
                <c:pt idx="608">
                  <c:v>45925</c:v>
                </c:pt>
                <c:pt idx="609">
                  <c:v>45925</c:v>
                </c:pt>
                <c:pt idx="610">
                  <c:v>45925</c:v>
                </c:pt>
                <c:pt idx="611">
                  <c:v>45925</c:v>
                </c:pt>
                <c:pt idx="612">
                  <c:v>45925</c:v>
                </c:pt>
                <c:pt idx="613">
                  <c:v>45925</c:v>
                </c:pt>
                <c:pt idx="614">
                  <c:v>45925</c:v>
                </c:pt>
                <c:pt idx="615">
                  <c:v>45925</c:v>
                </c:pt>
                <c:pt idx="616">
                  <c:v>45925</c:v>
                </c:pt>
                <c:pt idx="617">
                  <c:v>45925</c:v>
                </c:pt>
                <c:pt idx="618">
                  <c:v>45925</c:v>
                </c:pt>
                <c:pt idx="619">
                  <c:v>45925</c:v>
                </c:pt>
                <c:pt idx="620">
                  <c:v>45925</c:v>
                </c:pt>
                <c:pt idx="621">
                  <c:v>45925</c:v>
                </c:pt>
                <c:pt idx="622">
                  <c:v>45925</c:v>
                </c:pt>
                <c:pt idx="623">
                  <c:v>45925</c:v>
                </c:pt>
                <c:pt idx="624">
                  <c:v>45926</c:v>
                </c:pt>
                <c:pt idx="625">
                  <c:v>45926</c:v>
                </c:pt>
                <c:pt idx="626">
                  <c:v>45926</c:v>
                </c:pt>
                <c:pt idx="627">
                  <c:v>45926</c:v>
                </c:pt>
                <c:pt idx="628">
                  <c:v>45926</c:v>
                </c:pt>
                <c:pt idx="629">
                  <c:v>45926</c:v>
                </c:pt>
                <c:pt idx="630">
                  <c:v>45926</c:v>
                </c:pt>
                <c:pt idx="631">
                  <c:v>45926</c:v>
                </c:pt>
                <c:pt idx="632">
                  <c:v>45926</c:v>
                </c:pt>
                <c:pt idx="633">
                  <c:v>45926</c:v>
                </c:pt>
                <c:pt idx="634">
                  <c:v>45926</c:v>
                </c:pt>
                <c:pt idx="635">
                  <c:v>45926</c:v>
                </c:pt>
                <c:pt idx="636">
                  <c:v>45926</c:v>
                </c:pt>
                <c:pt idx="637">
                  <c:v>45926</c:v>
                </c:pt>
                <c:pt idx="638">
                  <c:v>45926</c:v>
                </c:pt>
                <c:pt idx="639">
                  <c:v>45926</c:v>
                </c:pt>
                <c:pt idx="640">
                  <c:v>45926</c:v>
                </c:pt>
                <c:pt idx="641">
                  <c:v>45926</c:v>
                </c:pt>
                <c:pt idx="642">
                  <c:v>45926</c:v>
                </c:pt>
                <c:pt idx="643">
                  <c:v>45926</c:v>
                </c:pt>
                <c:pt idx="644">
                  <c:v>45926</c:v>
                </c:pt>
                <c:pt idx="645">
                  <c:v>45926</c:v>
                </c:pt>
                <c:pt idx="646">
                  <c:v>45926</c:v>
                </c:pt>
                <c:pt idx="647">
                  <c:v>45926</c:v>
                </c:pt>
                <c:pt idx="648">
                  <c:v>45927</c:v>
                </c:pt>
                <c:pt idx="649">
                  <c:v>45927</c:v>
                </c:pt>
                <c:pt idx="650">
                  <c:v>45927</c:v>
                </c:pt>
                <c:pt idx="651">
                  <c:v>45927</c:v>
                </c:pt>
                <c:pt idx="652">
                  <c:v>45927</c:v>
                </c:pt>
                <c:pt idx="653">
                  <c:v>45927</c:v>
                </c:pt>
                <c:pt idx="654">
                  <c:v>45927</c:v>
                </c:pt>
                <c:pt idx="655">
                  <c:v>45927</c:v>
                </c:pt>
                <c:pt idx="656">
                  <c:v>45927</c:v>
                </c:pt>
                <c:pt idx="657">
                  <c:v>45927</c:v>
                </c:pt>
                <c:pt idx="658">
                  <c:v>45927</c:v>
                </c:pt>
                <c:pt idx="659">
                  <c:v>45927</c:v>
                </c:pt>
                <c:pt idx="660">
                  <c:v>45927</c:v>
                </c:pt>
                <c:pt idx="661">
                  <c:v>45927</c:v>
                </c:pt>
                <c:pt idx="662">
                  <c:v>45927</c:v>
                </c:pt>
                <c:pt idx="663">
                  <c:v>45927</c:v>
                </c:pt>
                <c:pt idx="664">
                  <c:v>45927</c:v>
                </c:pt>
                <c:pt idx="665">
                  <c:v>45927</c:v>
                </c:pt>
                <c:pt idx="666">
                  <c:v>45927</c:v>
                </c:pt>
                <c:pt idx="667">
                  <c:v>45927</c:v>
                </c:pt>
                <c:pt idx="668">
                  <c:v>45927</c:v>
                </c:pt>
                <c:pt idx="669">
                  <c:v>45927</c:v>
                </c:pt>
                <c:pt idx="670">
                  <c:v>45927</c:v>
                </c:pt>
                <c:pt idx="671">
                  <c:v>45927</c:v>
                </c:pt>
                <c:pt idx="672">
                  <c:v>45928</c:v>
                </c:pt>
                <c:pt idx="673">
                  <c:v>45928</c:v>
                </c:pt>
                <c:pt idx="674">
                  <c:v>45928</c:v>
                </c:pt>
                <c:pt idx="675">
                  <c:v>45928</c:v>
                </c:pt>
                <c:pt idx="676">
                  <c:v>45928</c:v>
                </c:pt>
                <c:pt idx="677">
                  <c:v>45928</c:v>
                </c:pt>
                <c:pt idx="678">
                  <c:v>45928</c:v>
                </c:pt>
                <c:pt idx="679">
                  <c:v>45928</c:v>
                </c:pt>
                <c:pt idx="680">
                  <c:v>45928</c:v>
                </c:pt>
                <c:pt idx="681">
                  <c:v>45928</c:v>
                </c:pt>
                <c:pt idx="682">
                  <c:v>45928</c:v>
                </c:pt>
                <c:pt idx="683">
                  <c:v>45928</c:v>
                </c:pt>
                <c:pt idx="684">
                  <c:v>45928</c:v>
                </c:pt>
                <c:pt idx="685">
                  <c:v>45928</c:v>
                </c:pt>
                <c:pt idx="686">
                  <c:v>45928</c:v>
                </c:pt>
                <c:pt idx="687">
                  <c:v>45928</c:v>
                </c:pt>
                <c:pt idx="688">
                  <c:v>45928</c:v>
                </c:pt>
                <c:pt idx="689">
                  <c:v>45928</c:v>
                </c:pt>
                <c:pt idx="690">
                  <c:v>45928</c:v>
                </c:pt>
                <c:pt idx="691">
                  <c:v>45928</c:v>
                </c:pt>
                <c:pt idx="692">
                  <c:v>45928</c:v>
                </c:pt>
                <c:pt idx="693">
                  <c:v>45928</c:v>
                </c:pt>
                <c:pt idx="694">
                  <c:v>45928</c:v>
                </c:pt>
                <c:pt idx="695">
                  <c:v>45928</c:v>
                </c:pt>
                <c:pt idx="696">
                  <c:v>45929</c:v>
                </c:pt>
                <c:pt idx="697">
                  <c:v>45929</c:v>
                </c:pt>
                <c:pt idx="698">
                  <c:v>45929</c:v>
                </c:pt>
                <c:pt idx="699">
                  <c:v>45929</c:v>
                </c:pt>
                <c:pt idx="700">
                  <c:v>45929</c:v>
                </c:pt>
                <c:pt idx="701">
                  <c:v>45929</c:v>
                </c:pt>
                <c:pt idx="702">
                  <c:v>45929</c:v>
                </c:pt>
                <c:pt idx="703">
                  <c:v>45929</c:v>
                </c:pt>
                <c:pt idx="704">
                  <c:v>45929</c:v>
                </c:pt>
                <c:pt idx="705">
                  <c:v>45929</c:v>
                </c:pt>
                <c:pt idx="706">
                  <c:v>45929</c:v>
                </c:pt>
                <c:pt idx="707">
                  <c:v>45929</c:v>
                </c:pt>
                <c:pt idx="708">
                  <c:v>45929</c:v>
                </c:pt>
                <c:pt idx="709">
                  <c:v>45929</c:v>
                </c:pt>
                <c:pt idx="710">
                  <c:v>45929</c:v>
                </c:pt>
                <c:pt idx="711">
                  <c:v>45929</c:v>
                </c:pt>
                <c:pt idx="712">
                  <c:v>45929</c:v>
                </c:pt>
                <c:pt idx="713">
                  <c:v>45929</c:v>
                </c:pt>
                <c:pt idx="714">
                  <c:v>45929</c:v>
                </c:pt>
                <c:pt idx="715">
                  <c:v>45929</c:v>
                </c:pt>
                <c:pt idx="716">
                  <c:v>45929</c:v>
                </c:pt>
                <c:pt idx="717">
                  <c:v>45929</c:v>
                </c:pt>
                <c:pt idx="718">
                  <c:v>45929</c:v>
                </c:pt>
                <c:pt idx="719">
                  <c:v>45929</c:v>
                </c:pt>
                <c:pt idx="720">
                  <c:v>45930</c:v>
                </c:pt>
                <c:pt idx="721">
                  <c:v>45930</c:v>
                </c:pt>
                <c:pt idx="722">
                  <c:v>45930</c:v>
                </c:pt>
                <c:pt idx="723">
                  <c:v>45930</c:v>
                </c:pt>
                <c:pt idx="724">
                  <c:v>45930</c:v>
                </c:pt>
                <c:pt idx="725">
                  <c:v>45930</c:v>
                </c:pt>
                <c:pt idx="726">
                  <c:v>45930</c:v>
                </c:pt>
                <c:pt idx="727">
                  <c:v>45930</c:v>
                </c:pt>
                <c:pt idx="728">
                  <c:v>45930</c:v>
                </c:pt>
                <c:pt idx="729">
                  <c:v>45930</c:v>
                </c:pt>
                <c:pt idx="730">
                  <c:v>45930</c:v>
                </c:pt>
                <c:pt idx="731">
                  <c:v>45930</c:v>
                </c:pt>
                <c:pt idx="732">
                  <c:v>45930</c:v>
                </c:pt>
                <c:pt idx="733">
                  <c:v>45930</c:v>
                </c:pt>
                <c:pt idx="734">
                  <c:v>45930</c:v>
                </c:pt>
                <c:pt idx="735">
                  <c:v>45930</c:v>
                </c:pt>
                <c:pt idx="736">
                  <c:v>45930</c:v>
                </c:pt>
                <c:pt idx="737">
                  <c:v>45930</c:v>
                </c:pt>
                <c:pt idx="738">
                  <c:v>45930</c:v>
                </c:pt>
                <c:pt idx="739">
                  <c:v>45930</c:v>
                </c:pt>
                <c:pt idx="740">
                  <c:v>45930</c:v>
                </c:pt>
                <c:pt idx="741">
                  <c:v>45930</c:v>
                </c:pt>
                <c:pt idx="742">
                  <c:v>45930</c:v>
                </c:pt>
                <c:pt idx="743">
                  <c:v>45930</c:v>
                </c:pt>
                <c:pt idx="744">
                  <c:v>45931</c:v>
                </c:pt>
                <c:pt idx="745">
                  <c:v>45931</c:v>
                </c:pt>
                <c:pt idx="746">
                  <c:v>45931</c:v>
                </c:pt>
                <c:pt idx="747">
                  <c:v>45931</c:v>
                </c:pt>
                <c:pt idx="748">
                  <c:v>45931</c:v>
                </c:pt>
                <c:pt idx="749">
                  <c:v>45931</c:v>
                </c:pt>
                <c:pt idx="750">
                  <c:v>45931</c:v>
                </c:pt>
                <c:pt idx="751">
                  <c:v>45931</c:v>
                </c:pt>
                <c:pt idx="752">
                  <c:v>45931</c:v>
                </c:pt>
                <c:pt idx="753">
                  <c:v>45931</c:v>
                </c:pt>
                <c:pt idx="754">
                  <c:v>45931</c:v>
                </c:pt>
                <c:pt idx="755">
                  <c:v>45931</c:v>
                </c:pt>
                <c:pt idx="756">
                  <c:v>45931</c:v>
                </c:pt>
                <c:pt idx="757">
                  <c:v>45931</c:v>
                </c:pt>
                <c:pt idx="758">
                  <c:v>45931</c:v>
                </c:pt>
                <c:pt idx="759">
                  <c:v>45931</c:v>
                </c:pt>
                <c:pt idx="760">
                  <c:v>45931</c:v>
                </c:pt>
                <c:pt idx="761">
                  <c:v>45931</c:v>
                </c:pt>
                <c:pt idx="762">
                  <c:v>45931</c:v>
                </c:pt>
                <c:pt idx="763">
                  <c:v>45931</c:v>
                </c:pt>
                <c:pt idx="764">
                  <c:v>45931</c:v>
                </c:pt>
                <c:pt idx="765">
                  <c:v>45931</c:v>
                </c:pt>
                <c:pt idx="766">
                  <c:v>45931</c:v>
                </c:pt>
                <c:pt idx="767">
                  <c:v>45931</c:v>
                </c:pt>
                <c:pt idx="768">
                  <c:v>45932</c:v>
                </c:pt>
                <c:pt idx="769">
                  <c:v>45932</c:v>
                </c:pt>
                <c:pt idx="770">
                  <c:v>45932</c:v>
                </c:pt>
                <c:pt idx="771">
                  <c:v>45932</c:v>
                </c:pt>
                <c:pt idx="772">
                  <c:v>45932</c:v>
                </c:pt>
                <c:pt idx="773">
                  <c:v>45932</c:v>
                </c:pt>
                <c:pt idx="774">
                  <c:v>45932</c:v>
                </c:pt>
                <c:pt idx="775">
                  <c:v>45932</c:v>
                </c:pt>
                <c:pt idx="776">
                  <c:v>45932</c:v>
                </c:pt>
                <c:pt idx="777">
                  <c:v>45932</c:v>
                </c:pt>
                <c:pt idx="778">
                  <c:v>45932</c:v>
                </c:pt>
                <c:pt idx="779">
                  <c:v>45932</c:v>
                </c:pt>
                <c:pt idx="780">
                  <c:v>45932</c:v>
                </c:pt>
                <c:pt idx="781">
                  <c:v>45932</c:v>
                </c:pt>
                <c:pt idx="782">
                  <c:v>45932</c:v>
                </c:pt>
                <c:pt idx="783">
                  <c:v>45932</c:v>
                </c:pt>
                <c:pt idx="784">
                  <c:v>45932</c:v>
                </c:pt>
                <c:pt idx="785">
                  <c:v>45932</c:v>
                </c:pt>
                <c:pt idx="786">
                  <c:v>45932</c:v>
                </c:pt>
                <c:pt idx="787">
                  <c:v>45932</c:v>
                </c:pt>
                <c:pt idx="788">
                  <c:v>45932</c:v>
                </c:pt>
                <c:pt idx="789">
                  <c:v>45932</c:v>
                </c:pt>
                <c:pt idx="790">
                  <c:v>45932</c:v>
                </c:pt>
                <c:pt idx="791">
                  <c:v>45932</c:v>
                </c:pt>
                <c:pt idx="792">
                  <c:v>45933</c:v>
                </c:pt>
                <c:pt idx="793">
                  <c:v>45933</c:v>
                </c:pt>
                <c:pt idx="794">
                  <c:v>45933</c:v>
                </c:pt>
                <c:pt idx="795">
                  <c:v>45933</c:v>
                </c:pt>
                <c:pt idx="796">
                  <c:v>45933</c:v>
                </c:pt>
                <c:pt idx="797">
                  <c:v>45933</c:v>
                </c:pt>
                <c:pt idx="798">
                  <c:v>45933</c:v>
                </c:pt>
                <c:pt idx="799">
                  <c:v>45933</c:v>
                </c:pt>
                <c:pt idx="800">
                  <c:v>45933</c:v>
                </c:pt>
                <c:pt idx="801">
                  <c:v>45933</c:v>
                </c:pt>
                <c:pt idx="802">
                  <c:v>45933</c:v>
                </c:pt>
                <c:pt idx="803">
                  <c:v>45933</c:v>
                </c:pt>
                <c:pt idx="804">
                  <c:v>45933</c:v>
                </c:pt>
                <c:pt idx="805">
                  <c:v>45933</c:v>
                </c:pt>
                <c:pt idx="806">
                  <c:v>45933</c:v>
                </c:pt>
                <c:pt idx="807">
                  <c:v>45933</c:v>
                </c:pt>
                <c:pt idx="808">
                  <c:v>45933</c:v>
                </c:pt>
                <c:pt idx="809">
                  <c:v>45933</c:v>
                </c:pt>
                <c:pt idx="810">
                  <c:v>45933</c:v>
                </c:pt>
                <c:pt idx="811">
                  <c:v>45933</c:v>
                </c:pt>
                <c:pt idx="812">
                  <c:v>45933</c:v>
                </c:pt>
                <c:pt idx="813">
                  <c:v>45933</c:v>
                </c:pt>
                <c:pt idx="814">
                  <c:v>45933</c:v>
                </c:pt>
                <c:pt idx="815">
                  <c:v>45933</c:v>
                </c:pt>
                <c:pt idx="816">
                  <c:v>45934</c:v>
                </c:pt>
                <c:pt idx="817">
                  <c:v>45934</c:v>
                </c:pt>
                <c:pt idx="818">
                  <c:v>45934</c:v>
                </c:pt>
                <c:pt idx="819">
                  <c:v>45934</c:v>
                </c:pt>
                <c:pt idx="820">
                  <c:v>45934</c:v>
                </c:pt>
                <c:pt idx="821">
                  <c:v>45934</c:v>
                </c:pt>
                <c:pt idx="822">
                  <c:v>45934</c:v>
                </c:pt>
                <c:pt idx="823">
                  <c:v>45934</c:v>
                </c:pt>
                <c:pt idx="824">
                  <c:v>45934</c:v>
                </c:pt>
                <c:pt idx="825">
                  <c:v>45934</c:v>
                </c:pt>
                <c:pt idx="826">
                  <c:v>45934</c:v>
                </c:pt>
                <c:pt idx="827">
                  <c:v>45934</c:v>
                </c:pt>
                <c:pt idx="828">
                  <c:v>45934</c:v>
                </c:pt>
                <c:pt idx="829">
                  <c:v>45934</c:v>
                </c:pt>
                <c:pt idx="830">
                  <c:v>45934</c:v>
                </c:pt>
                <c:pt idx="831">
                  <c:v>45934</c:v>
                </c:pt>
                <c:pt idx="832">
                  <c:v>45934</c:v>
                </c:pt>
                <c:pt idx="833">
                  <c:v>45934</c:v>
                </c:pt>
                <c:pt idx="834">
                  <c:v>45934</c:v>
                </c:pt>
                <c:pt idx="835">
                  <c:v>45934</c:v>
                </c:pt>
                <c:pt idx="836">
                  <c:v>45934</c:v>
                </c:pt>
                <c:pt idx="837">
                  <c:v>45934</c:v>
                </c:pt>
                <c:pt idx="838">
                  <c:v>45934</c:v>
                </c:pt>
                <c:pt idx="839">
                  <c:v>45934</c:v>
                </c:pt>
                <c:pt idx="840">
                  <c:v>45935</c:v>
                </c:pt>
                <c:pt idx="841">
                  <c:v>45935</c:v>
                </c:pt>
                <c:pt idx="842">
                  <c:v>45935</c:v>
                </c:pt>
                <c:pt idx="843">
                  <c:v>45935</c:v>
                </c:pt>
                <c:pt idx="844">
                  <c:v>45935</c:v>
                </c:pt>
                <c:pt idx="845">
                  <c:v>45935</c:v>
                </c:pt>
                <c:pt idx="846">
                  <c:v>45935</c:v>
                </c:pt>
                <c:pt idx="847">
                  <c:v>45935</c:v>
                </c:pt>
                <c:pt idx="848">
                  <c:v>45935</c:v>
                </c:pt>
                <c:pt idx="849">
                  <c:v>45935</c:v>
                </c:pt>
                <c:pt idx="850">
                  <c:v>45935</c:v>
                </c:pt>
                <c:pt idx="851">
                  <c:v>45935</c:v>
                </c:pt>
                <c:pt idx="852">
                  <c:v>45935</c:v>
                </c:pt>
                <c:pt idx="853">
                  <c:v>45935</c:v>
                </c:pt>
                <c:pt idx="854">
                  <c:v>45935</c:v>
                </c:pt>
                <c:pt idx="855">
                  <c:v>45935</c:v>
                </c:pt>
                <c:pt idx="856">
                  <c:v>45935</c:v>
                </c:pt>
                <c:pt idx="857">
                  <c:v>45935</c:v>
                </c:pt>
                <c:pt idx="858">
                  <c:v>45935</c:v>
                </c:pt>
                <c:pt idx="859">
                  <c:v>45935</c:v>
                </c:pt>
                <c:pt idx="860">
                  <c:v>45935</c:v>
                </c:pt>
                <c:pt idx="861">
                  <c:v>45935</c:v>
                </c:pt>
                <c:pt idx="862">
                  <c:v>45935</c:v>
                </c:pt>
                <c:pt idx="863">
                  <c:v>45935</c:v>
                </c:pt>
                <c:pt idx="864">
                  <c:v>45936</c:v>
                </c:pt>
                <c:pt idx="865">
                  <c:v>45936</c:v>
                </c:pt>
                <c:pt idx="866">
                  <c:v>45936</c:v>
                </c:pt>
                <c:pt idx="867">
                  <c:v>45936</c:v>
                </c:pt>
                <c:pt idx="868">
                  <c:v>45936</c:v>
                </c:pt>
                <c:pt idx="869">
                  <c:v>45936</c:v>
                </c:pt>
                <c:pt idx="870">
                  <c:v>45936</c:v>
                </c:pt>
                <c:pt idx="871">
                  <c:v>45936</c:v>
                </c:pt>
                <c:pt idx="872">
                  <c:v>45936</c:v>
                </c:pt>
                <c:pt idx="873">
                  <c:v>45936</c:v>
                </c:pt>
                <c:pt idx="874">
                  <c:v>45936</c:v>
                </c:pt>
                <c:pt idx="875">
                  <c:v>45936</c:v>
                </c:pt>
                <c:pt idx="876">
                  <c:v>45936</c:v>
                </c:pt>
                <c:pt idx="877">
                  <c:v>45936</c:v>
                </c:pt>
                <c:pt idx="878">
                  <c:v>45936</c:v>
                </c:pt>
                <c:pt idx="879">
                  <c:v>45936</c:v>
                </c:pt>
                <c:pt idx="880">
                  <c:v>45936</c:v>
                </c:pt>
                <c:pt idx="881">
                  <c:v>45936</c:v>
                </c:pt>
                <c:pt idx="882">
                  <c:v>45936</c:v>
                </c:pt>
                <c:pt idx="883">
                  <c:v>45936</c:v>
                </c:pt>
                <c:pt idx="884">
                  <c:v>45936</c:v>
                </c:pt>
                <c:pt idx="885">
                  <c:v>45936</c:v>
                </c:pt>
                <c:pt idx="886">
                  <c:v>45936</c:v>
                </c:pt>
                <c:pt idx="887">
                  <c:v>45936</c:v>
                </c:pt>
                <c:pt idx="888">
                  <c:v>45937</c:v>
                </c:pt>
                <c:pt idx="889">
                  <c:v>45937</c:v>
                </c:pt>
                <c:pt idx="890">
                  <c:v>45937</c:v>
                </c:pt>
                <c:pt idx="891">
                  <c:v>45937</c:v>
                </c:pt>
                <c:pt idx="892">
                  <c:v>45937</c:v>
                </c:pt>
                <c:pt idx="893">
                  <c:v>45937</c:v>
                </c:pt>
                <c:pt idx="894">
                  <c:v>45937</c:v>
                </c:pt>
                <c:pt idx="895">
                  <c:v>45937</c:v>
                </c:pt>
                <c:pt idx="896">
                  <c:v>45937</c:v>
                </c:pt>
                <c:pt idx="897">
                  <c:v>45937</c:v>
                </c:pt>
                <c:pt idx="898">
                  <c:v>45937</c:v>
                </c:pt>
                <c:pt idx="899">
                  <c:v>45937</c:v>
                </c:pt>
                <c:pt idx="900">
                  <c:v>45937</c:v>
                </c:pt>
                <c:pt idx="901">
                  <c:v>45937</c:v>
                </c:pt>
                <c:pt idx="902">
                  <c:v>45937</c:v>
                </c:pt>
                <c:pt idx="903">
                  <c:v>45937</c:v>
                </c:pt>
                <c:pt idx="904">
                  <c:v>45937</c:v>
                </c:pt>
                <c:pt idx="905">
                  <c:v>45937</c:v>
                </c:pt>
                <c:pt idx="906">
                  <c:v>45937</c:v>
                </c:pt>
                <c:pt idx="907">
                  <c:v>45937</c:v>
                </c:pt>
                <c:pt idx="908">
                  <c:v>45937</c:v>
                </c:pt>
                <c:pt idx="909">
                  <c:v>45937</c:v>
                </c:pt>
                <c:pt idx="910">
                  <c:v>45937</c:v>
                </c:pt>
                <c:pt idx="911">
                  <c:v>45937</c:v>
                </c:pt>
                <c:pt idx="912">
                  <c:v>45938</c:v>
                </c:pt>
                <c:pt idx="913">
                  <c:v>45938</c:v>
                </c:pt>
                <c:pt idx="914">
                  <c:v>45938</c:v>
                </c:pt>
                <c:pt idx="915">
                  <c:v>45938</c:v>
                </c:pt>
                <c:pt idx="916">
                  <c:v>45938</c:v>
                </c:pt>
                <c:pt idx="917">
                  <c:v>45938</c:v>
                </c:pt>
                <c:pt idx="918">
                  <c:v>45938</c:v>
                </c:pt>
                <c:pt idx="919">
                  <c:v>45938</c:v>
                </c:pt>
                <c:pt idx="920">
                  <c:v>45938</c:v>
                </c:pt>
                <c:pt idx="921">
                  <c:v>45938</c:v>
                </c:pt>
                <c:pt idx="922">
                  <c:v>45938</c:v>
                </c:pt>
                <c:pt idx="923">
                  <c:v>45938</c:v>
                </c:pt>
                <c:pt idx="924">
                  <c:v>45938</c:v>
                </c:pt>
                <c:pt idx="925">
                  <c:v>45938</c:v>
                </c:pt>
                <c:pt idx="926">
                  <c:v>45938</c:v>
                </c:pt>
                <c:pt idx="927">
                  <c:v>45938</c:v>
                </c:pt>
                <c:pt idx="928">
                  <c:v>45938</c:v>
                </c:pt>
                <c:pt idx="929">
                  <c:v>45938</c:v>
                </c:pt>
                <c:pt idx="930">
                  <c:v>45938</c:v>
                </c:pt>
                <c:pt idx="931">
                  <c:v>45938</c:v>
                </c:pt>
                <c:pt idx="932">
                  <c:v>45938</c:v>
                </c:pt>
                <c:pt idx="933">
                  <c:v>45938</c:v>
                </c:pt>
                <c:pt idx="934">
                  <c:v>45938</c:v>
                </c:pt>
                <c:pt idx="935">
                  <c:v>45938</c:v>
                </c:pt>
                <c:pt idx="936">
                  <c:v>45939</c:v>
                </c:pt>
                <c:pt idx="937">
                  <c:v>45939</c:v>
                </c:pt>
                <c:pt idx="938">
                  <c:v>45939</c:v>
                </c:pt>
                <c:pt idx="939">
                  <c:v>45939</c:v>
                </c:pt>
                <c:pt idx="940">
                  <c:v>45939</c:v>
                </c:pt>
                <c:pt idx="941">
                  <c:v>45939</c:v>
                </c:pt>
                <c:pt idx="942">
                  <c:v>45939</c:v>
                </c:pt>
                <c:pt idx="943">
                  <c:v>45939</c:v>
                </c:pt>
                <c:pt idx="944">
                  <c:v>45939</c:v>
                </c:pt>
                <c:pt idx="945">
                  <c:v>45939</c:v>
                </c:pt>
                <c:pt idx="946">
                  <c:v>45939</c:v>
                </c:pt>
                <c:pt idx="947">
                  <c:v>45939</c:v>
                </c:pt>
                <c:pt idx="948">
                  <c:v>45939</c:v>
                </c:pt>
                <c:pt idx="949">
                  <c:v>45939</c:v>
                </c:pt>
                <c:pt idx="950">
                  <c:v>45939</c:v>
                </c:pt>
                <c:pt idx="951">
                  <c:v>45939</c:v>
                </c:pt>
                <c:pt idx="952">
                  <c:v>45939</c:v>
                </c:pt>
                <c:pt idx="953">
                  <c:v>45939</c:v>
                </c:pt>
                <c:pt idx="954">
                  <c:v>45939</c:v>
                </c:pt>
                <c:pt idx="955">
                  <c:v>45939</c:v>
                </c:pt>
                <c:pt idx="956">
                  <c:v>45939</c:v>
                </c:pt>
                <c:pt idx="957">
                  <c:v>45939</c:v>
                </c:pt>
                <c:pt idx="958">
                  <c:v>45939</c:v>
                </c:pt>
                <c:pt idx="959">
                  <c:v>45939</c:v>
                </c:pt>
                <c:pt idx="960">
                  <c:v>45940</c:v>
                </c:pt>
                <c:pt idx="961">
                  <c:v>45940</c:v>
                </c:pt>
                <c:pt idx="962">
                  <c:v>45940</c:v>
                </c:pt>
                <c:pt idx="963">
                  <c:v>45940</c:v>
                </c:pt>
                <c:pt idx="964">
                  <c:v>45940</c:v>
                </c:pt>
                <c:pt idx="965">
                  <c:v>45940</c:v>
                </c:pt>
                <c:pt idx="966">
                  <c:v>45940</c:v>
                </c:pt>
                <c:pt idx="967">
                  <c:v>45940</c:v>
                </c:pt>
                <c:pt idx="968">
                  <c:v>45940</c:v>
                </c:pt>
                <c:pt idx="969">
                  <c:v>45940</c:v>
                </c:pt>
                <c:pt idx="970">
                  <c:v>45940</c:v>
                </c:pt>
                <c:pt idx="971">
                  <c:v>45940</c:v>
                </c:pt>
                <c:pt idx="972">
                  <c:v>45940</c:v>
                </c:pt>
                <c:pt idx="973">
                  <c:v>45940</c:v>
                </c:pt>
                <c:pt idx="974">
                  <c:v>45940</c:v>
                </c:pt>
                <c:pt idx="975">
                  <c:v>45940</c:v>
                </c:pt>
                <c:pt idx="976">
                  <c:v>45940</c:v>
                </c:pt>
                <c:pt idx="977">
                  <c:v>45940</c:v>
                </c:pt>
                <c:pt idx="978">
                  <c:v>45940</c:v>
                </c:pt>
                <c:pt idx="979">
                  <c:v>45940</c:v>
                </c:pt>
                <c:pt idx="980">
                  <c:v>45940</c:v>
                </c:pt>
                <c:pt idx="981">
                  <c:v>45940</c:v>
                </c:pt>
                <c:pt idx="982">
                  <c:v>45940</c:v>
                </c:pt>
                <c:pt idx="983">
                  <c:v>45940</c:v>
                </c:pt>
                <c:pt idx="984">
                  <c:v>45941</c:v>
                </c:pt>
                <c:pt idx="985">
                  <c:v>45941</c:v>
                </c:pt>
                <c:pt idx="986">
                  <c:v>45941</c:v>
                </c:pt>
                <c:pt idx="987">
                  <c:v>45941</c:v>
                </c:pt>
                <c:pt idx="988">
                  <c:v>45941</c:v>
                </c:pt>
                <c:pt idx="989">
                  <c:v>45941</c:v>
                </c:pt>
                <c:pt idx="990">
                  <c:v>45941</c:v>
                </c:pt>
                <c:pt idx="991">
                  <c:v>45941</c:v>
                </c:pt>
                <c:pt idx="992">
                  <c:v>45941</c:v>
                </c:pt>
                <c:pt idx="993">
                  <c:v>45941</c:v>
                </c:pt>
                <c:pt idx="994">
                  <c:v>45941</c:v>
                </c:pt>
                <c:pt idx="995">
                  <c:v>45941</c:v>
                </c:pt>
                <c:pt idx="996">
                  <c:v>45941</c:v>
                </c:pt>
                <c:pt idx="997">
                  <c:v>45941</c:v>
                </c:pt>
                <c:pt idx="998">
                  <c:v>45941</c:v>
                </c:pt>
                <c:pt idx="999">
                  <c:v>45941</c:v>
                </c:pt>
                <c:pt idx="1000">
                  <c:v>45941</c:v>
                </c:pt>
                <c:pt idx="1001">
                  <c:v>45941</c:v>
                </c:pt>
                <c:pt idx="1002">
                  <c:v>45941</c:v>
                </c:pt>
                <c:pt idx="1003">
                  <c:v>45941</c:v>
                </c:pt>
                <c:pt idx="1004">
                  <c:v>45941</c:v>
                </c:pt>
                <c:pt idx="1005">
                  <c:v>45941</c:v>
                </c:pt>
                <c:pt idx="1006">
                  <c:v>45941</c:v>
                </c:pt>
                <c:pt idx="1007">
                  <c:v>45941</c:v>
                </c:pt>
                <c:pt idx="1008">
                  <c:v>45942</c:v>
                </c:pt>
                <c:pt idx="1009">
                  <c:v>45942</c:v>
                </c:pt>
                <c:pt idx="1010">
                  <c:v>45942</c:v>
                </c:pt>
                <c:pt idx="1011">
                  <c:v>45942</c:v>
                </c:pt>
                <c:pt idx="1012">
                  <c:v>45942</c:v>
                </c:pt>
                <c:pt idx="1013">
                  <c:v>45942</c:v>
                </c:pt>
                <c:pt idx="1014">
                  <c:v>45942</c:v>
                </c:pt>
                <c:pt idx="1015">
                  <c:v>45942</c:v>
                </c:pt>
                <c:pt idx="1016">
                  <c:v>45942</c:v>
                </c:pt>
                <c:pt idx="1017">
                  <c:v>45942</c:v>
                </c:pt>
                <c:pt idx="1018">
                  <c:v>45942</c:v>
                </c:pt>
                <c:pt idx="1019">
                  <c:v>45942</c:v>
                </c:pt>
                <c:pt idx="1020">
                  <c:v>45942</c:v>
                </c:pt>
                <c:pt idx="1021">
                  <c:v>45942</c:v>
                </c:pt>
                <c:pt idx="1022">
                  <c:v>45942</c:v>
                </c:pt>
                <c:pt idx="1023">
                  <c:v>45942</c:v>
                </c:pt>
                <c:pt idx="1024">
                  <c:v>45942</c:v>
                </c:pt>
                <c:pt idx="1025">
                  <c:v>45942</c:v>
                </c:pt>
                <c:pt idx="1026">
                  <c:v>45942</c:v>
                </c:pt>
                <c:pt idx="1027">
                  <c:v>45942</c:v>
                </c:pt>
                <c:pt idx="1028">
                  <c:v>45942</c:v>
                </c:pt>
                <c:pt idx="1029">
                  <c:v>45942</c:v>
                </c:pt>
                <c:pt idx="1030">
                  <c:v>45942</c:v>
                </c:pt>
                <c:pt idx="1031">
                  <c:v>45942</c:v>
                </c:pt>
                <c:pt idx="1032">
                  <c:v>45943</c:v>
                </c:pt>
                <c:pt idx="1033">
                  <c:v>45943</c:v>
                </c:pt>
                <c:pt idx="1034">
                  <c:v>45943</c:v>
                </c:pt>
                <c:pt idx="1035">
                  <c:v>45943</c:v>
                </c:pt>
                <c:pt idx="1036">
                  <c:v>45943</c:v>
                </c:pt>
                <c:pt idx="1037">
                  <c:v>45943</c:v>
                </c:pt>
                <c:pt idx="1038">
                  <c:v>45943</c:v>
                </c:pt>
                <c:pt idx="1039">
                  <c:v>45943</c:v>
                </c:pt>
                <c:pt idx="1040">
                  <c:v>45943</c:v>
                </c:pt>
                <c:pt idx="1041">
                  <c:v>45943</c:v>
                </c:pt>
                <c:pt idx="1042">
                  <c:v>45943</c:v>
                </c:pt>
                <c:pt idx="1043">
                  <c:v>45943</c:v>
                </c:pt>
                <c:pt idx="1044">
                  <c:v>45943</c:v>
                </c:pt>
                <c:pt idx="1045">
                  <c:v>45943</c:v>
                </c:pt>
                <c:pt idx="1046">
                  <c:v>45943</c:v>
                </c:pt>
                <c:pt idx="1047">
                  <c:v>45943</c:v>
                </c:pt>
                <c:pt idx="1048">
                  <c:v>45943</c:v>
                </c:pt>
                <c:pt idx="1049">
                  <c:v>45943</c:v>
                </c:pt>
                <c:pt idx="1050">
                  <c:v>45943</c:v>
                </c:pt>
                <c:pt idx="1051">
                  <c:v>45943</c:v>
                </c:pt>
                <c:pt idx="1052">
                  <c:v>45943</c:v>
                </c:pt>
                <c:pt idx="1053">
                  <c:v>45943</c:v>
                </c:pt>
                <c:pt idx="1054">
                  <c:v>45943</c:v>
                </c:pt>
                <c:pt idx="1055">
                  <c:v>45943</c:v>
                </c:pt>
                <c:pt idx="1056">
                  <c:v>45944</c:v>
                </c:pt>
                <c:pt idx="1057">
                  <c:v>45944</c:v>
                </c:pt>
                <c:pt idx="1058">
                  <c:v>45944</c:v>
                </c:pt>
                <c:pt idx="1059">
                  <c:v>45944</c:v>
                </c:pt>
                <c:pt idx="1060">
                  <c:v>45944</c:v>
                </c:pt>
                <c:pt idx="1061">
                  <c:v>45944</c:v>
                </c:pt>
                <c:pt idx="1062">
                  <c:v>45944</c:v>
                </c:pt>
                <c:pt idx="1063">
                  <c:v>45944</c:v>
                </c:pt>
                <c:pt idx="1064">
                  <c:v>45944</c:v>
                </c:pt>
                <c:pt idx="1065">
                  <c:v>45944</c:v>
                </c:pt>
                <c:pt idx="1066">
                  <c:v>45944</c:v>
                </c:pt>
                <c:pt idx="1067">
                  <c:v>45944</c:v>
                </c:pt>
                <c:pt idx="1068">
                  <c:v>45944</c:v>
                </c:pt>
                <c:pt idx="1069">
                  <c:v>45944</c:v>
                </c:pt>
                <c:pt idx="1070">
                  <c:v>45944</c:v>
                </c:pt>
                <c:pt idx="1071">
                  <c:v>45944</c:v>
                </c:pt>
                <c:pt idx="1072">
                  <c:v>45944</c:v>
                </c:pt>
                <c:pt idx="1073">
                  <c:v>45944</c:v>
                </c:pt>
                <c:pt idx="1074">
                  <c:v>45944</c:v>
                </c:pt>
                <c:pt idx="1075">
                  <c:v>45944</c:v>
                </c:pt>
                <c:pt idx="1076">
                  <c:v>45944</c:v>
                </c:pt>
                <c:pt idx="1077">
                  <c:v>45944</c:v>
                </c:pt>
                <c:pt idx="1078">
                  <c:v>45944</c:v>
                </c:pt>
                <c:pt idx="1079">
                  <c:v>45944</c:v>
                </c:pt>
                <c:pt idx="1080">
                  <c:v>45945</c:v>
                </c:pt>
                <c:pt idx="1081">
                  <c:v>45945</c:v>
                </c:pt>
                <c:pt idx="1082">
                  <c:v>45945</c:v>
                </c:pt>
                <c:pt idx="1083">
                  <c:v>45945</c:v>
                </c:pt>
                <c:pt idx="1084">
                  <c:v>45945</c:v>
                </c:pt>
                <c:pt idx="1085">
                  <c:v>45945</c:v>
                </c:pt>
                <c:pt idx="1086">
                  <c:v>45945</c:v>
                </c:pt>
                <c:pt idx="1087">
                  <c:v>45945</c:v>
                </c:pt>
                <c:pt idx="1088">
                  <c:v>45945</c:v>
                </c:pt>
                <c:pt idx="1089">
                  <c:v>45945</c:v>
                </c:pt>
                <c:pt idx="1090">
                  <c:v>45945</c:v>
                </c:pt>
                <c:pt idx="1091">
                  <c:v>45945</c:v>
                </c:pt>
                <c:pt idx="1092">
                  <c:v>45945</c:v>
                </c:pt>
                <c:pt idx="1093">
                  <c:v>45945</c:v>
                </c:pt>
                <c:pt idx="1094">
                  <c:v>45945</c:v>
                </c:pt>
                <c:pt idx="1095">
                  <c:v>45945</c:v>
                </c:pt>
                <c:pt idx="1096">
                  <c:v>45945</c:v>
                </c:pt>
                <c:pt idx="1097">
                  <c:v>45945</c:v>
                </c:pt>
                <c:pt idx="1098">
                  <c:v>45945</c:v>
                </c:pt>
                <c:pt idx="1099">
                  <c:v>45945</c:v>
                </c:pt>
                <c:pt idx="1100">
                  <c:v>45945</c:v>
                </c:pt>
                <c:pt idx="1101">
                  <c:v>45945</c:v>
                </c:pt>
                <c:pt idx="1102">
                  <c:v>45945</c:v>
                </c:pt>
                <c:pt idx="1103">
                  <c:v>45945</c:v>
                </c:pt>
                <c:pt idx="1104">
                  <c:v>45946</c:v>
                </c:pt>
                <c:pt idx="1105">
                  <c:v>45946</c:v>
                </c:pt>
                <c:pt idx="1106">
                  <c:v>45946</c:v>
                </c:pt>
                <c:pt idx="1107">
                  <c:v>45946</c:v>
                </c:pt>
                <c:pt idx="1108">
                  <c:v>45946</c:v>
                </c:pt>
                <c:pt idx="1109">
                  <c:v>45946</c:v>
                </c:pt>
                <c:pt idx="1110">
                  <c:v>45946</c:v>
                </c:pt>
                <c:pt idx="1111">
                  <c:v>45946</c:v>
                </c:pt>
                <c:pt idx="1112">
                  <c:v>45946</c:v>
                </c:pt>
                <c:pt idx="1113">
                  <c:v>45946</c:v>
                </c:pt>
                <c:pt idx="1114">
                  <c:v>45946</c:v>
                </c:pt>
                <c:pt idx="1115">
                  <c:v>45946</c:v>
                </c:pt>
                <c:pt idx="1116">
                  <c:v>45946</c:v>
                </c:pt>
                <c:pt idx="1117">
                  <c:v>45946</c:v>
                </c:pt>
                <c:pt idx="1118">
                  <c:v>45946</c:v>
                </c:pt>
                <c:pt idx="1119">
                  <c:v>45946</c:v>
                </c:pt>
                <c:pt idx="1120">
                  <c:v>45946</c:v>
                </c:pt>
                <c:pt idx="1121">
                  <c:v>45946</c:v>
                </c:pt>
                <c:pt idx="1122">
                  <c:v>45946</c:v>
                </c:pt>
                <c:pt idx="1123">
                  <c:v>45946</c:v>
                </c:pt>
                <c:pt idx="1124">
                  <c:v>45946</c:v>
                </c:pt>
                <c:pt idx="1125">
                  <c:v>45946</c:v>
                </c:pt>
                <c:pt idx="1126">
                  <c:v>45946</c:v>
                </c:pt>
                <c:pt idx="1127">
                  <c:v>45946</c:v>
                </c:pt>
                <c:pt idx="1128">
                  <c:v>45947</c:v>
                </c:pt>
                <c:pt idx="1129">
                  <c:v>45947</c:v>
                </c:pt>
                <c:pt idx="1130">
                  <c:v>45947</c:v>
                </c:pt>
                <c:pt idx="1131">
                  <c:v>45947</c:v>
                </c:pt>
                <c:pt idx="1132">
                  <c:v>45947</c:v>
                </c:pt>
                <c:pt idx="1133">
                  <c:v>45947</c:v>
                </c:pt>
                <c:pt idx="1134">
                  <c:v>45947</c:v>
                </c:pt>
                <c:pt idx="1135">
                  <c:v>45947</c:v>
                </c:pt>
                <c:pt idx="1136">
                  <c:v>45947</c:v>
                </c:pt>
                <c:pt idx="1137">
                  <c:v>45947</c:v>
                </c:pt>
                <c:pt idx="1138">
                  <c:v>45947</c:v>
                </c:pt>
                <c:pt idx="1139">
                  <c:v>45947</c:v>
                </c:pt>
                <c:pt idx="1140">
                  <c:v>45947</c:v>
                </c:pt>
                <c:pt idx="1141">
                  <c:v>45947</c:v>
                </c:pt>
                <c:pt idx="1142">
                  <c:v>45947</c:v>
                </c:pt>
                <c:pt idx="1143">
                  <c:v>45947</c:v>
                </c:pt>
                <c:pt idx="1144">
                  <c:v>45947</c:v>
                </c:pt>
                <c:pt idx="1145">
                  <c:v>45947</c:v>
                </c:pt>
                <c:pt idx="1146">
                  <c:v>45947</c:v>
                </c:pt>
                <c:pt idx="1147">
                  <c:v>45947</c:v>
                </c:pt>
                <c:pt idx="1148">
                  <c:v>45947</c:v>
                </c:pt>
                <c:pt idx="1149">
                  <c:v>45947</c:v>
                </c:pt>
                <c:pt idx="1150">
                  <c:v>45947</c:v>
                </c:pt>
                <c:pt idx="1151">
                  <c:v>45947</c:v>
                </c:pt>
                <c:pt idx="1152">
                  <c:v>45948</c:v>
                </c:pt>
                <c:pt idx="1153">
                  <c:v>45948</c:v>
                </c:pt>
                <c:pt idx="1154">
                  <c:v>45948</c:v>
                </c:pt>
                <c:pt idx="1155">
                  <c:v>45948</c:v>
                </c:pt>
                <c:pt idx="1156">
                  <c:v>45948</c:v>
                </c:pt>
                <c:pt idx="1157">
                  <c:v>45948</c:v>
                </c:pt>
                <c:pt idx="1158">
                  <c:v>45948</c:v>
                </c:pt>
                <c:pt idx="1159">
                  <c:v>45948</c:v>
                </c:pt>
                <c:pt idx="1160">
                  <c:v>45948</c:v>
                </c:pt>
                <c:pt idx="1161">
                  <c:v>45948</c:v>
                </c:pt>
                <c:pt idx="1162">
                  <c:v>45948</c:v>
                </c:pt>
                <c:pt idx="1163">
                  <c:v>45948</c:v>
                </c:pt>
                <c:pt idx="1164">
                  <c:v>45948</c:v>
                </c:pt>
                <c:pt idx="1165">
                  <c:v>45948</c:v>
                </c:pt>
                <c:pt idx="1166">
                  <c:v>45948</c:v>
                </c:pt>
                <c:pt idx="1167">
                  <c:v>45948</c:v>
                </c:pt>
                <c:pt idx="1168">
                  <c:v>45948</c:v>
                </c:pt>
                <c:pt idx="1169">
                  <c:v>45948</c:v>
                </c:pt>
                <c:pt idx="1170">
                  <c:v>45948</c:v>
                </c:pt>
                <c:pt idx="1171">
                  <c:v>45948</c:v>
                </c:pt>
                <c:pt idx="1172">
                  <c:v>45948</c:v>
                </c:pt>
                <c:pt idx="1173">
                  <c:v>45948</c:v>
                </c:pt>
                <c:pt idx="1174">
                  <c:v>45948</c:v>
                </c:pt>
                <c:pt idx="1175">
                  <c:v>45948</c:v>
                </c:pt>
                <c:pt idx="1176">
                  <c:v>45949</c:v>
                </c:pt>
                <c:pt idx="1177">
                  <c:v>45949</c:v>
                </c:pt>
                <c:pt idx="1178">
                  <c:v>45949</c:v>
                </c:pt>
                <c:pt idx="1179">
                  <c:v>45949</c:v>
                </c:pt>
                <c:pt idx="1180">
                  <c:v>45949</c:v>
                </c:pt>
                <c:pt idx="1181">
                  <c:v>45949</c:v>
                </c:pt>
                <c:pt idx="1182">
                  <c:v>45949</c:v>
                </c:pt>
                <c:pt idx="1183">
                  <c:v>45949</c:v>
                </c:pt>
                <c:pt idx="1184">
                  <c:v>45949</c:v>
                </c:pt>
                <c:pt idx="1185">
                  <c:v>45949</c:v>
                </c:pt>
                <c:pt idx="1186">
                  <c:v>45949</c:v>
                </c:pt>
                <c:pt idx="1187">
                  <c:v>45949</c:v>
                </c:pt>
                <c:pt idx="1188">
                  <c:v>45949</c:v>
                </c:pt>
                <c:pt idx="1189">
                  <c:v>45949</c:v>
                </c:pt>
                <c:pt idx="1190">
                  <c:v>45949</c:v>
                </c:pt>
                <c:pt idx="1191">
                  <c:v>45949</c:v>
                </c:pt>
                <c:pt idx="1192">
                  <c:v>45949</c:v>
                </c:pt>
                <c:pt idx="1193">
                  <c:v>45949</c:v>
                </c:pt>
                <c:pt idx="1194">
                  <c:v>45949</c:v>
                </c:pt>
                <c:pt idx="1195">
                  <c:v>45949</c:v>
                </c:pt>
                <c:pt idx="1196">
                  <c:v>45949</c:v>
                </c:pt>
                <c:pt idx="1197">
                  <c:v>45949</c:v>
                </c:pt>
                <c:pt idx="1198">
                  <c:v>45949</c:v>
                </c:pt>
                <c:pt idx="1199">
                  <c:v>45949</c:v>
                </c:pt>
                <c:pt idx="1200">
                  <c:v>45950</c:v>
                </c:pt>
                <c:pt idx="1201">
                  <c:v>45950</c:v>
                </c:pt>
                <c:pt idx="1202">
                  <c:v>45950</c:v>
                </c:pt>
                <c:pt idx="1203">
                  <c:v>45950</c:v>
                </c:pt>
                <c:pt idx="1204">
                  <c:v>45950</c:v>
                </c:pt>
                <c:pt idx="1205">
                  <c:v>45950</c:v>
                </c:pt>
                <c:pt idx="1206">
                  <c:v>45950</c:v>
                </c:pt>
                <c:pt idx="1207">
                  <c:v>45950</c:v>
                </c:pt>
                <c:pt idx="1208">
                  <c:v>45950</c:v>
                </c:pt>
                <c:pt idx="1209">
                  <c:v>45950</c:v>
                </c:pt>
                <c:pt idx="1210">
                  <c:v>45950</c:v>
                </c:pt>
                <c:pt idx="1211">
                  <c:v>45950</c:v>
                </c:pt>
                <c:pt idx="1212">
                  <c:v>45950</c:v>
                </c:pt>
                <c:pt idx="1213">
                  <c:v>45950</c:v>
                </c:pt>
                <c:pt idx="1214">
                  <c:v>45950</c:v>
                </c:pt>
                <c:pt idx="1215">
                  <c:v>45950</c:v>
                </c:pt>
                <c:pt idx="1216">
                  <c:v>45950</c:v>
                </c:pt>
                <c:pt idx="1217">
                  <c:v>45950</c:v>
                </c:pt>
                <c:pt idx="1218">
                  <c:v>45950</c:v>
                </c:pt>
                <c:pt idx="1219">
                  <c:v>45950</c:v>
                </c:pt>
                <c:pt idx="1220">
                  <c:v>45950</c:v>
                </c:pt>
                <c:pt idx="1221">
                  <c:v>45950</c:v>
                </c:pt>
                <c:pt idx="1222">
                  <c:v>45950</c:v>
                </c:pt>
                <c:pt idx="1223">
                  <c:v>45950</c:v>
                </c:pt>
                <c:pt idx="1224">
                  <c:v>45951</c:v>
                </c:pt>
                <c:pt idx="1225">
                  <c:v>45951</c:v>
                </c:pt>
                <c:pt idx="1226">
                  <c:v>45951</c:v>
                </c:pt>
                <c:pt idx="1227">
                  <c:v>45951</c:v>
                </c:pt>
                <c:pt idx="1228">
                  <c:v>45951</c:v>
                </c:pt>
                <c:pt idx="1229">
                  <c:v>45951</c:v>
                </c:pt>
                <c:pt idx="1230">
                  <c:v>45951</c:v>
                </c:pt>
                <c:pt idx="1231">
                  <c:v>45951</c:v>
                </c:pt>
                <c:pt idx="1232">
                  <c:v>45951</c:v>
                </c:pt>
                <c:pt idx="1233">
                  <c:v>45951</c:v>
                </c:pt>
                <c:pt idx="1234">
                  <c:v>45951</c:v>
                </c:pt>
                <c:pt idx="1235">
                  <c:v>45951</c:v>
                </c:pt>
                <c:pt idx="1236">
                  <c:v>45951</c:v>
                </c:pt>
                <c:pt idx="1237">
                  <c:v>45951</c:v>
                </c:pt>
                <c:pt idx="1238">
                  <c:v>45951</c:v>
                </c:pt>
                <c:pt idx="1239">
                  <c:v>45951</c:v>
                </c:pt>
                <c:pt idx="1240">
                  <c:v>45951</c:v>
                </c:pt>
                <c:pt idx="1241">
                  <c:v>45951</c:v>
                </c:pt>
                <c:pt idx="1242">
                  <c:v>45951</c:v>
                </c:pt>
                <c:pt idx="1243">
                  <c:v>45951</c:v>
                </c:pt>
                <c:pt idx="1244">
                  <c:v>45951</c:v>
                </c:pt>
                <c:pt idx="1245">
                  <c:v>45951</c:v>
                </c:pt>
                <c:pt idx="1246">
                  <c:v>45951</c:v>
                </c:pt>
                <c:pt idx="1247">
                  <c:v>45951</c:v>
                </c:pt>
                <c:pt idx="1248">
                  <c:v>45952</c:v>
                </c:pt>
                <c:pt idx="1249">
                  <c:v>45952</c:v>
                </c:pt>
                <c:pt idx="1250">
                  <c:v>45952</c:v>
                </c:pt>
                <c:pt idx="1251">
                  <c:v>45952</c:v>
                </c:pt>
                <c:pt idx="1252">
                  <c:v>45952</c:v>
                </c:pt>
                <c:pt idx="1253">
                  <c:v>45952</c:v>
                </c:pt>
                <c:pt idx="1254">
                  <c:v>45952</c:v>
                </c:pt>
                <c:pt idx="1255">
                  <c:v>45952</c:v>
                </c:pt>
                <c:pt idx="1256">
                  <c:v>45952</c:v>
                </c:pt>
                <c:pt idx="1257">
                  <c:v>45952</c:v>
                </c:pt>
                <c:pt idx="1258">
                  <c:v>45952</c:v>
                </c:pt>
                <c:pt idx="1259">
                  <c:v>45952</c:v>
                </c:pt>
                <c:pt idx="1260">
                  <c:v>45952</c:v>
                </c:pt>
                <c:pt idx="1261">
                  <c:v>45952</c:v>
                </c:pt>
                <c:pt idx="1262">
                  <c:v>45952</c:v>
                </c:pt>
                <c:pt idx="1263">
                  <c:v>45952</c:v>
                </c:pt>
                <c:pt idx="1264">
                  <c:v>45952</c:v>
                </c:pt>
                <c:pt idx="1265">
                  <c:v>45952</c:v>
                </c:pt>
                <c:pt idx="1266">
                  <c:v>45952</c:v>
                </c:pt>
                <c:pt idx="1267">
                  <c:v>45952</c:v>
                </c:pt>
                <c:pt idx="1268">
                  <c:v>45952</c:v>
                </c:pt>
                <c:pt idx="1269">
                  <c:v>45952</c:v>
                </c:pt>
                <c:pt idx="1270">
                  <c:v>45952</c:v>
                </c:pt>
                <c:pt idx="1271">
                  <c:v>45952</c:v>
                </c:pt>
                <c:pt idx="1272">
                  <c:v>45953</c:v>
                </c:pt>
                <c:pt idx="1273">
                  <c:v>45953</c:v>
                </c:pt>
                <c:pt idx="1274">
                  <c:v>45953</c:v>
                </c:pt>
                <c:pt idx="1275">
                  <c:v>45953</c:v>
                </c:pt>
                <c:pt idx="1276">
                  <c:v>45953</c:v>
                </c:pt>
                <c:pt idx="1277">
                  <c:v>45953</c:v>
                </c:pt>
                <c:pt idx="1278">
                  <c:v>45953</c:v>
                </c:pt>
                <c:pt idx="1279">
                  <c:v>45953</c:v>
                </c:pt>
                <c:pt idx="1280">
                  <c:v>45953</c:v>
                </c:pt>
                <c:pt idx="1281">
                  <c:v>45953</c:v>
                </c:pt>
                <c:pt idx="1282">
                  <c:v>45953</c:v>
                </c:pt>
                <c:pt idx="1283">
                  <c:v>45953</c:v>
                </c:pt>
                <c:pt idx="1284">
                  <c:v>45953</c:v>
                </c:pt>
                <c:pt idx="1285">
                  <c:v>45953</c:v>
                </c:pt>
                <c:pt idx="1286">
                  <c:v>45953</c:v>
                </c:pt>
                <c:pt idx="1287">
                  <c:v>45953</c:v>
                </c:pt>
                <c:pt idx="1288">
                  <c:v>45953</c:v>
                </c:pt>
                <c:pt idx="1289">
                  <c:v>45953</c:v>
                </c:pt>
                <c:pt idx="1290">
                  <c:v>45953</c:v>
                </c:pt>
                <c:pt idx="1291">
                  <c:v>45953</c:v>
                </c:pt>
                <c:pt idx="1292">
                  <c:v>45953</c:v>
                </c:pt>
                <c:pt idx="1293">
                  <c:v>45953</c:v>
                </c:pt>
                <c:pt idx="1294">
                  <c:v>45953</c:v>
                </c:pt>
                <c:pt idx="1295">
                  <c:v>45953</c:v>
                </c:pt>
                <c:pt idx="1296">
                  <c:v>45954</c:v>
                </c:pt>
                <c:pt idx="1297">
                  <c:v>45954</c:v>
                </c:pt>
                <c:pt idx="1298">
                  <c:v>45954</c:v>
                </c:pt>
                <c:pt idx="1299">
                  <c:v>45954</c:v>
                </c:pt>
                <c:pt idx="1300">
                  <c:v>45954</c:v>
                </c:pt>
                <c:pt idx="1301">
                  <c:v>45954</c:v>
                </c:pt>
                <c:pt idx="1302">
                  <c:v>45954</c:v>
                </c:pt>
                <c:pt idx="1303">
                  <c:v>45954</c:v>
                </c:pt>
                <c:pt idx="1304">
                  <c:v>45954</c:v>
                </c:pt>
                <c:pt idx="1305">
                  <c:v>45954</c:v>
                </c:pt>
                <c:pt idx="1306">
                  <c:v>45954</c:v>
                </c:pt>
                <c:pt idx="1307">
                  <c:v>45954</c:v>
                </c:pt>
                <c:pt idx="1308">
                  <c:v>45954</c:v>
                </c:pt>
                <c:pt idx="1309">
                  <c:v>45954</c:v>
                </c:pt>
                <c:pt idx="1310">
                  <c:v>45954</c:v>
                </c:pt>
                <c:pt idx="1311">
                  <c:v>45954</c:v>
                </c:pt>
                <c:pt idx="1312">
                  <c:v>45954</c:v>
                </c:pt>
                <c:pt idx="1313">
                  <c:v>45954</c:v>
                </c:pt>
                <c:pt idx="1314">
                  <c:v>45954</c:v>
                </c:pt>
                <c:pt idx="1315">
                  <c:v>45954</c:v>
                </c:pt>
                <c:pt idx="1316">
                  <c:v>45954</c:v>
                </c:pt>
                <c:pt idx="1317">
                  <c:v>45954</c:v>
                </c:pt>
                <c:pt idx="1318">
                  <c:v>45954</c:v>
                </c:pt>
                <c:pt idx="1319">
                  <c:v>45954</c:v>
                </c:pt>
                <c:pt idx="1320">
                  <c:v>45955</c:v>
                </c:pt>
                <c:pt idx="1321">
                  <c:v>45955</c:v>
                </c:pt>
                <c:pt idx="1322">
                  <c:v>45955</c:v>
                </c:pt>
                <c:pt idx="1323">
                  <c:v>45955</c:v>
                </c:pt>
                <c:pt idx="1324">
                  <c:v>45955</c:v>
                </c:pt>
                <c:pt idx="1325">
                  <c:v>45955</c:v>
                </c:pt>
                <c:pt idx="1326">
                  <c:v>45955</c:v>
                </c:pt>
                <c:pt idx="1327">
                  <c:v>45955</c:v>
                </c:pt>
                <c:pt idx="1328">
                  <c:v>45955</c:v>
                </c:pt>
                <c:pt idx="1329">
                  <c:v>45955</c:v>
                </c:pt>
                <c:pt idx="1330">
                  <c:v>45955</c:v>
                </c:pt>
                <c:pt idx="1331">
                  <c:v>45955</c:v>
                </c:pt>
                <c:pt idx="1332">
                  <c:v>45955</c:v>
                </c:pt>
                <c:pt idx="1333">
                  <c:v>45955</c:v>
                </c:pt>
                <c:pt idx="1334">
                  <c:v>45955</c:v>
                </c:pt>
                <c:pt idx="1335">
                  <c:v>45955</c:v>
                </c:pt>
                <c:pt idx="1336">
                  <c:v>45955</c:v>
                </c:pt>
                <c:pt idx="1337">
                  <c:v>45955</c:v>
                </c:pt>
                <c:pt idx="1338">
                  <c:v>45955</c:v>
                </c:pt>
                <c:pt idx="1339">
                  <c:v>45955</c:v>
                </c:pt>
                <c:pt idx="1340">
                  <c:v>45955</c:v>
                </c:pt>
                <c:pt idx="1341">
                  <c:v>45955</c:v>
                </c:pt>
                <c:pt idx="1342">
                  <c:v>45955</c:v>
                </c:pt>
                <c:pt idx="1343">
                  <c:v>45955</c:v>
                </c:pt>
                <c:pt idx="1344">
                  <c:v>45956</c:v>
                </c:pt>
                <c:pt idx="1345">
                  <c:v>45956</c:v>
                </c:pt>
                <c:pt idx="1346">
                  <c:v>45956</c:v>
                </c:pt>
                <c:pt idx="1347">
                  <c:v>45956</c:v>
                </c:pt>
                <c:pt idx="1348">
                  <c:v>45956</c:v>
                </c:pt>
                <c:pt idx="1349">
                  <c:v>45956</c:v>
                </c:pt>
                <c:pt idx="1350">
                  <c:v>45956</c:v>
                </c:pt>
                <c:pt idx="1351">
                  <c:v>45956</c:v>
                </c:pt>
                <c:pt idx="1352">
                  <c:v>45956</c:v>
                </c:pt>
                <c:pt idx="1353">
                  <c:v>45956</c:v>
                </c:pt>
                <c:pt idx="1354">
                  <c:v>45956</c:v>
                </c:pt>
                <c:pt idx="1355">
                  <c:v>45956</c:v>
                </c:pt>
                <c:pt idx="1356">
                  <c:v>45956</c:v>
                </c:pt>
                <c:pt idx="1357">
                  <c:v>45956</c:v>
                </c:pt>
                <c:pt idx="1358">
                  <c:v>45956</c:v>
                </c:pt>
                <c:pt idx="1359">
                  <c:v>45956</c:v>
                </c:pt>
                <c:pt idx="1360">
                  <c:v>45956</c:v>
                </c:pt>
                <c:pt idx="1361">
                  <c:v>45956</c:v>
                </c:pt>
                <c:pt idx="1362">
                  <c:v>45956</c:v>
                </c:pt>
                <c:pt idx="1363">
                  <c:v>45956</c:v>
                </c:pt>
                <c:pt idx="1364">
                  <c:v>45956</c:v>
                </c:pt>
                <c:pt idx="1365">
                  <c:v>45956</c:v>
                </c:pt>
                <c:pt idx="1366">
                  <c:v>45956</c:v>
                </c:pt>
                <c:pt idx="1367">
                  <c:v>45956</c:v>
                </c:pt>
                <c:pt idx="1368">
                  <c:v>45957</c:v>
                </c:pt>
                <c:pt idx="1369">
                  <c:v>45957</c:v>
                </c:pt>
                <c:pt idx="1370">
                  <c:v>45957</c:v>
                </c:pt>
                <c:pt idx="1371">
                  <c:v>45957</c:v>
                </c:pt>
                <c:pt idx="1372">
                  <c:v>45957</c:v>
                </c:pt>
                <c:pt idx="1373">
                  <c:v>45957</c:v>
                </c:pt>
                <c:pt idx="1374">
                  <c:v>45957</c:v>
                </c:pt>
                <c:pt idx="1375">
                  <c:v>45957</c:v>
                </c:pt>
                <c:pt idx="1376">
                  <c:v>45957</c:v>
                </c:pt>
                <c:pt idx="1377">
                  <c:v>45957</c:v>
                </c:pt>
                <c:pt idx="1378">
                  <c:v>45957</c:v>
                </c:pt>
                <c:pt idx="1379">
                  <c:v>45957</c:v>
                </c:pt>
                <c:pt idx="1380">
                  <c:v>45957</c:v>
                </c:pt>
                <c:pt idx="1381">
                  <c:v>45957</c:v>
                </c:pt>
                <c:pt idx="1382">
                  <c:v>45957</c:v>
                </c:pt>
                <c:pt idx="1383">
                  <c:v>45957</c:v>
                </c:pt>
                <c:pt idx="1384">
                  <c:v>45957</c:v>
                </c:pt>
                <c:pt idx="1385">
                  <c:v>45957</c:v>
                </c:pt>
                <c:pt idx="1386">
                  <c:v>45957</c:v>
                </c:pt>
                <c:pt idx="1387">
                  <c:v>45957</c:v>
                </c:pt>
                <c:pt idx="1388">
                  <c:v>45957</c:v>
                </c:pt>
                <c:pt idx="1389">
                  <c:v>45957</c:v>
                </c:pt>
                <c:pt idx="1390">
                  <c:v>45957</c:v>
                </c:pt>
                <c:pt idx="1391">
                  <c:v>45957</c:v>
                </c:pt>
                <c:pt idx="1392">
                  <c:v>45958</c:v>
                </c:pt>
                <c:pt idx="1393">
                  <c:v>45958</c:v>
                </c:pt>
                <c:pt idx="1394">
                  <c:v>45958</c:v>
                </c:pt>
                <c:pt idx="1395">
                  <c:v>45958</c:v>
                </c:pt>
                <c:pt idx="1396">
                  <c:v>45958</c:v>
                </c:pt>
                <c:pt idx="1397">
                  <c:v>45958</c:v>
                </c:pt>
                <c:pt idx="1398">
                  <c:v>45958</c:v>
                </c:pt>
                <c:pt idx="1399">
                  <c:v>45958</c:v>
                </c:pt>
                <c:pt idx="1400">
                  <c:v>45958</c:v>
                </c:pt>
                <c:pt idx="1401">
                  <c:v>45958</c:v>
                </c:pt>
                <c:pt idx="1402">
                  <c:v>45958</c:v>
                </c:pt>
                <c:pt idx="1403">
                  <c:v>45958</c:v>
                </c:pt>
                <c:pt idx="1404">
                  <c:v>45958</c:v>
                </c:pt>
                <c:pt idx="1405">
                  <c:v>45958</c:v>
                </c:pt>
                <c:pt idx="1406">
                  <c:v>45958</c:v>
                </c:pt>
                <c:pt idx="1407">
                  <c:v>45958</c:v>
                </c:pt>
                <c:pt idx="1408">
                  <c:v>45958</c:v>
                </c:pt>
                <c:pt idx="1409">
                  <c:v>45958</c:v>
                </c:pt>
                <c:pt idx="1410">
                  <c:v>45958</c:v>
                </c:pt>
                <c:pt idx="1411">
                  <c:v>45958</c:v>
                </c:pt>
                <c:pt idx="1412">
                  <c:v>45958</c:v>
                </c:pt>
                <c:pt idx="1413">
                  <c:v>45958</c:v>
                </c:pt>
                <c:pt idx="1414">
                  <c:v>45958</c:v>
                </c:pt>
                <c:pt idx="1415">
                  <c:v>45958</c:v>
                </c:pt>
                <c:pt idx="1416">
                  <c:v>45959</c:v>
                </c:pt>
                <c:pt idx="1417">
                  <c:v>45959</c:v>
                </c:pt>
                <c:pt idx="1418">
                  <c:v>45959</c:v>
                </c:pt>
                <c:pt idx="1419">
                  <c:v>45959</c:v>
                </c:pt>
                <c:pt idx="1420">
                  <c:v>45959</c:v>
                </c:pt>
                <c:pt idx="1421">
                  <c:v>45959</c:v>
                </c:pt>
                <c:pt idx="1422">
                  <c:v>45959</c:v>
                </c:pt>
                <c:pt idx="1423">
                  <c:v>45959</c:v>
                </c:pt>
                <c:pt idx="1424">
                  <c:v>45959</c:v>
                </c:pt>
                <c:pt idx="1425">
                  <c:v>45959</c:v>
                </c:pt>
                <c:pt idx="1426">
                  <c:v>45959</c:v>
                </c:pt>
                <c:pt idx="1427">
                  <c:v>45959</c:v>
                </c:pt>
                <c:pt idx="1428">
                  <c:v>45959</c:v>
                </c:pt>
                <c:pt idx="1429">
                  <c:v>45959</c:v>
                </c:pt>
                <c:pt idx="1430">
                  <c:v>45959</c:v>
                </c:pt>
                <c:pt idx="1431">
                  <c:v>45959</c:v>
                </c:pt>
                <c:pt idx="1432">
                  <c:v>45959</c:v>
                </c:pt>
                <c:pt idx="1433">
                  <c:v>45959</c:v>
                </c:pt>
                <c:pt idx="1434">
                  <c:v>45959</c:v>
                </c:pt>
                <c:pt idx="1435">
                  <c:v>45959</c:v>
                </c:pt>
                <c:pt idx="1436">
                  <c:v>45959</c:v>
                </c:pt>
                <c:pt idx="1437">
                  <c:v>45959</c:v>
                </c:pt>
                <c:pt idx="1438">
                  <c:v>45959</c:v>
                </c:pt>
                <c:pt idx="1439">
                  <c:v>45959</c:v>
                </c:pt>
                <c:pt idx="1440">
                  <c:v>45960</c:v>
                </c:pt>
                <c:pt idx="1441">
                  <c:v>45960</c:v>
                </c:pt>
                <c:pt idx="1442">
                  <c:v>45960</c:v>
                </c:pt>
                <c:pt idx="1443">
                  <c:v>45960</c:v>
                </c:pt>
                <c:pt idx="1444">
                  <c:v>45960</c:v>
                </c:pt>
                <c:pt idx="1445">
                  <c:v>45960</c:v>
                </c:pt>
                <c:pt idx="1446">
                  <c:v>45960</c:v>
                </c:pt>
                <c:pt idx="1447">
                  <c:v>45960</c:v>
                </c:pt>
                <c:pt idx="1448">
                  <c:v>45960</c:v>
                </c:pt>
                <c:pt idx="1449">
                  <c:v>45960</c:v>
                </c:pt>
                <c:pt idx="1450">
                  <c:v>45960</c:v>
                </c:pt>
                <c:pt idx="1451">
                  <c:v>45960</c:v>
                </c:pt>
                <c:pt idx="1452">
                  <c:v>45960</c:v>
                </c:pt>
                <c:pt idx="1453">
                  <c:v>45960</c:v>
                </c:pt>
                <c:pt idx="1454">
                  <c:v>45960</c:v>
                </c:pt>
                <c:pt idx="1455">
                  <c:v>45960</c:v>
                </c:pt>
                <c:pt idx="1456">
                  <c:v>45960</c:v>
                </c:pt>
                <c:pt idx="1457">
                  <c:v>45960</c:v>
                </c:pt>
                <c:pt idx="1458">
                  <c:v>45960</c:v>
                </c:pt>
                <c:pt idx="1459">
                  <c:v>45960</c:v>
                </c:pt>
                <c:pt idx="1460">
                  <c:v>45960</c:v>
                </c:pt>
                <c:pt idx="1461">
                  <c:v>45960</c:v>
                </c:pt>
                <c:pt idx="1462">
                  <c:v>45960</c:v>
                </c:pt>
                <c:pt idx="1463">
                  <c:v>45960</c:v>
                </c:pt>
                <c:pt idx="1464">
                  <c:v>45961</c:v>
                </c:pt>
                <c:pt idx="1465">
                  <c:v>45961</c:v>
                </c:pt>
                <c:pt idx="1466">
                  <c:v>45961</c:v>
                </c:pt>
                <c:pt idx="1467">
                  <c:v>45961</c:v>
                </c:pt>
                <c:pt idx="1468">
                  <c:v>45961</c:v>
                </c:pt>
                <c:pt idx="1469">
                  <c:v>45961</c:v>
                </c:pt>
                <c:pt idx="1470">
                  <c:v>45961</c:v>
                </c:pt>
                <c:pt idx="1471">
                  <c:v>45961</c:v>
                </c:pt>
                <c:pt idx="1472">
                  <c:v>45961</c:v>
                </c:pt>
                <c:pt idx="1473">
                  <c:v>45961</c:v>
                </c:pt>
                <c:pt idx="1474">
                  <c:v>45961</c:v>
                </c:pt>
                <c:pt idx="1475">
                  <c:v>45961</c:v>
                </c:pt>
                <c:pt idx="1476">
                  <c:v>45961</c:v>
                </c:pt>
                <c:pt idx="1477">
                  <c:v>45961</c:v>
                </c:pt>
                <c:pt idx="1478">
                  <c:v>45961</c:v>
                </c:pt>
                <c:pt idx="1479">
                  <c:v>45961</c:v>
                </c:pt>
                <c:pt idx="1480">
                  <c:v>45961</c:v>
                </c:pt>
                <c:pt idx="1481">
                  <c:v>45961</c:v>
                </c:pt>
                <c:pt idx="1482">
                  <c:v>45961</c:v>
                </c:pt>
                <c:pt idx="1483">
                  <c:v>45961</c:v>
                </c:pt>
                <c:pt idx="1484">
                  <c:v>45961</c:v>
                </c:pt>
                <c:pt idx="1485">
                  <c:v>45961</c:v>
                </c:pt>
                <c:pt idx="1486">
                  <c:v>45961</c:v>
                </c:pt>
                <c:pt idx="1487">
                  <c:v>45961</c:v>
                </c:pt>
                <c:pt idx="1488">
                  <c:v>45962</c:v>
                </c:pt>
                <c:pt idx="1489">
                  <c:v>45962</c:v>
                </c:pt>
                <c:pt idx="1490">
                  <c:v>45962</c:v>
                </c:pt>
                <c:pt idx="1491">
                  <c:v>45962</c:v>
                </c:pt>
                <c:pt idx="1492">
                  <c:v>45962</c:v>
                </c:pt>
                <c:pt idx="1493">
                  <c:v>45962</c:v>
                </c:pt>
                <c:pt idx="1494">
                  <c:v>45962</c:v>
                </c:pt>
                <c:pt idx="1495">
                  <c:v>45962</c:v>
                </c:pt>
                <c:pt idx="1496">
                  <c:v>45962</c:v>
                </c:pt>
                <c:pt idx="1497">
                  <c:v>45962</c:v>
                </c:pt>
                <c:pt idx="1498">
                  <c:v>45962</c:v>
                </c:pt>
                <c:pt idx="1499">
                  <c:v>45962</c:v>
                </c:pt>
                <c:pt idx="1500">
                  <c:v>45962</c:v>
                </c:pt>
                <c:pt idx="1501">
                  <c:v>45962</c:v>
                </c:pt>
                <c:pt idx="1502">
                  <c:v>45962</c:v>
                </c:pt>
                <c:pt idx="1503">
                  <c:v>45962</c:v>
                </c:pt>
                <c:pt idx="1504">
                  <c:v>45962</c:v>
                </c:pt>
                <c:pt idx="1505">
                  <c:v>45962</c:v>
                </c:pt>
                <c:pt idx="1506">
                  <c:v>45962</c:v>
                </c:pt>
                <c:pt idx="1507">
                  <c:v>45962</c:v>
                </c:pt>
                <c:pt idx="1508">
                  <c:v>45962</c:v>
                </c:pt>
                <c:pt idx="1509">
                  <c:v>45962</c:v>
                </c:pt>
                <c:pt idx="1510">
                  <c:v>45962</c:v>
                </c:pt>
                <c:pt idx="1511">
                  <c:v>45962</c:v>
                </c:pt>
                <c:pt idx="1512">
                  <c:v>45963</c:v>
                </c:pt>
                <c:pt idx="1513">
                  <c:v>45963</c:v>
                </c:pt>
                <c:pt idx="1514">
                  <c:v>45963</c:v>
                </c:pt>
                <c:pt idx="1515">
                  <c:v>45963</c:v>
                </c:pt>
                <c:pt idx="1516">
                  <c:v>45963</c:v>
                </c:pt>
                <c:pt idx="1517">
                  <c:v>45963</c:v>
                </c:pt>
                <c:pt idx="1518">
                  <c:v>45963</c:v>
                </c:pt>
                <c:pt idx="1519">
                  <c:v>45963</c:v>
                </c:pt>
                <c:pt idx="1520">
                  <c:v>45963</c:v>
                </c:pt>
                <c:pt idx="1521">
                  <c:v>45963</c:v>
                </c:pt>
                <c:pt idx="1522">
                  <c:v>45963</c:v>
                </c:pt>
                <c:pt idx="1523">
                  <c:v>45963</c:v>
                </c:pt>
                <c:pt idx="1524">
                  <c:v>45963</c:v>
                </c:pt>
                <c:pt idx="1525">
                  <c:v>45963</c:v>
                </c:pt>
                <c:pt idx="1526">
                  <c:v>45963</c:v>
                </c:pt>
                <c:pt idx="1527">
                  <c:v>45963</c:v>
                </c:pt>
                <c:pt idx="1528">
                  <c:v>45963</c:v>
                </c:pt>
                <c:pt idx="1529">
                  <c:v>45963</c:v>
                </c:pt>
                <c:pt idx="1530">
                  <c:v>45963</c:v>
                </c:pt>
                <c:pt idx="1531">
                  <c:v>45963</c:v>
                </c:pt>
                <c:pt idx="1532">
                  <c:v>45963</c:v>
                </c:pt>
                <c:pt idx="1533">
                  <c:v>45963</c:v>
                </c:pt>
                <c:pt idx="1534">
                  <c:v>45963</c:v>
                </c:pt>
                <c:pt idx="1535">
                  <c:v>45963</c:v>
                </c:pt>
                <c:pt idx="1536">
                  <c:v>45964</c:v>
                </c:pt>
                <c:pt idx="1537">
                  <c:v>45964</c:v>
                </c:pt>
                <c:pt idx="1538">
                  <c:v>45964</c:v>
                </c:pt>
                <c:pt idx="1539">
                  <c:v>45964</c:v>
                </c:pt>
                <c:pt idx="1540">
                  <c:v>45964</c:v>
                </c:pt>
                <c:pt idx="1541">
                  <c:v>45964</c:v>
                </c:pt>
                <c:pt idx="1542">
                  <c:v>45964</c:v>
                </c:pt>
                <c:pt idx="1543">
                  <c:v>45964</c:v>
                </c:pt>
                <c:pt idx="1544">
                  <c:v>45964</c:v>
                </c:pt>
                <c:pt idx="1545">
                  <c:v>45964</c:v>
                </c:pt>
                <c:pt idx="1546">
                  <c:v>45964</c:v>
                </c:pt>
                <c:pt idx="1547">
                  <c:v>45964</c:v>
                </c:pt>
                <c:pt idx="1548">
                  <c:v>45964</c:v>
                </c:pt>
                <c:pt idx="1549">
                  <c:v>45964</c:v>
                </c:pt>
                <c:pt idx="1550">
                  <c:v>45964</c:v>
                </c:pt>
                <c:pt idx="1551">
                  <c:v>45964</c:v>
                </c:pt>
                <c:pt idx="1552">
                  <c:v>45964</c:v>
                </c:pt>
                <c:pt idx="1553">
                  <c:v>45964</c:v>
                </c:pt>
                <c:pt idx="1554">
                  <c:v>45964</c:v>
                </c:pt>
                <c:pt idx="1555">
                  <c:v>45964</c:v>
                </c:pt>
                <c:pt idx="1556">
                  <c:v>45964</c:v>
                </c:pt>
                <c:pt idx="1557">
                  <c:v>45964</c:v>
                </c:pt>
                <c:pt idx="1558">
                  <c:v>45964</c:v>
                </c:pt>
                <c:pt idx="1559">
                  <c:v>45964</c:v>
                </c:pt>
                <c:pt idx="1560">
                  <c:v>45965</c:v>
                </c:pt>
                <c:pt idx="1561">
                  <c:v>45965</c:v>
                </c:pt>
                <c:pt idx="1562">
                  <c:v>45965</c:v>
                </c:pt>
                <c:pt idx="1563">
                  <c:v>45965</c:v>
                </c:pt>
                <c:pt idx="1564">
                  <c:v>45965</c:v>
                </c:pt>
                <c:pt idx="1565">
                  <c:v>45965</c:v>
                </c:pt>
                <c:pt idx="1566">
                  <c:v>45965</c:v>
                </c:pt>
                <c:pt idx="1567">
                  <c:v>45965</c:v>
                </c:pt>
                <c:pt idx="1568">
                  <c:v>45965</c:v>
                </c:pt>
                <c:pt idx="1569">
                  <c:v>45965</c:v>
                </c:pt>
                <c:pt idx="1570">
                  <c:v>45965</c:v>
                </c:pt>
                <c:pt idx="1571">
                  <c:v>45965</c:v>
                </c:pt>
                <c:pt idx="1572">
                  <c:v>45965</c:v>
                </c:pt>
                <c:pt idx="1573">
                  <c:v>45965</c:v>
                </c:pt>
                <c:pt idx="1574">
                  <c:v>45965</c:v>
                </c:pt>
                <c:pt idx="1575">
                  <c:v>45965</c:v>
                </c:pt>
                <c:pt idx="1576">
                  <c:v>45965</c:v>
                </c:pt>
                <c:pt idx="1577">
                  <c:v>45965</c:v>
                </c:pt>
                <c:pt idx="1578">
                  <c:v>45965</c:v>
                </c:pt>
                <c:pt idx="1579">
                  <c:v>45965</c:v>
                </c:pt>
                <c:pt idx="1580">
                  <c:v>45965</c:v>
                </c:pt>
                <c:pt idx="1581">
                  <c:v>45965</c:v>
                </c:pt>
                <c:pt idx="1582">
                  <c:v>45965</c:v>
                </c:pt>
                <c:pt idx="1583">
                  <c:v>45965</c:v>
                </c:pt>
                <c:pt idx="1584">
                  <c:v>45966</c:v>
                </c:pt>
                <c:pt idx="1585">
                  <c:v>45966</c:v>
                </c:pt>
                <c:pt idx="1586">
                  <c:v>45966</c:v>
                </c:pt>
                <c:pt idx="1587">
                  <c:v>45966</c:v>
                </c:pt>
                <c:pt idx="1588">
                  <c:v>45966</c:v>
                </c:pt>
                <c:pt idx="1589">
                  <c:v>45966</c:v>
                </c:pt>
                <c:pt idx="1590">
                  <c:v>45966</c:v>
                </c:pt>
                <c:pt idx="1591">
                  <c:v>45966</c:v>
                </c:pt>
                <c:pt idx="1592">
                  <c:v>45966</c:v>
                </c:pt>
                <c:pt idx="1593">
                  <c:v>45966</c:v>
                </c:pt>
                <c:pt idx="1594">
                  <c:v>45966</c:v>
                </c:pt>
                <c:pt idx="1595">
                  <c:v>45966</c:v>
                </c:pt>
                <c:pt idx="1596">
                  <c:v>45966</c:v>
                </c:pt>
                <c:pt idx="1597">
                  <c:v>45966</c:v>
                </c:pt>
                <c:pt idx="1598">
                  <c:v>45966</c:v>
                </c:pt>
                <c:pt idx="1599">
                  <c:v>45966</c:v>
                </c:pt>
                <c:pt idx="1600">
                  <c:v>45966</c:v>
                </c:pt>
                <c:pt idx="1601">
                  <c:v>45966</c:v>
                </c:pt>
                <c:pt idx="1602">
                  <c:v>45966</c:v>
                </c:pt>
                <c:pt idx="1603">
                  <c:v>45966</c:v>
                </c:pt>
                <c:pt idx="1604">
                  <c:v>45966</c:v>
                </c:pt>
                <c:pt idx="1605">
                  <c:v>45966</c:v>
                </c:pt>
                <c:pt idx="1606">
                  <c:v>45966</c:v>
                </c:pt>
                <c:pt idx="1607">
                  <c:v>45966</c:v>
                </c:pt>
                <c:pt idx="1608">
                  <c:v>45967</c:v>
                </c:pt>
                <c:pt idx="1609">
                  <c:v>45967</c:v>
                </c:pt>
                <c:pt idx="1610">
                  <c:v>45967</c:v>
                </c:pt>
                <c:pt idx="1611">
                  <c:v>45967</c:v>
                </c:pt>
                <c:pt idx="1612">
                  <c:v>45967</c:v>
                </c:pt>
                <c:pt idx="1613">
                  <c:v>45967</c:v>
                </c:pt>
                <c:pt idx="1614">
                  <c:v>45967</c:v>
                </c:pt>
                <c:pt idx="1615">
                  <c:v>45967</c:v>
                </c:pt>
                <c:pt idx="1616">
                  <c:v>45967</c:v>
                </c:pt>
                <c:pt idx="1617">
                  <c:v>45967</c:v>
                </c:pt>
                <c:pt idx="1618">
                  <c:v>45967</c:v>
                </c:pt>
                <c:pt idx="1619">
                  <c:v>45967</c:v>
                </c:pt>
                <c:pt idx="1620">
                  <c:v>45967</c:v>
                </c:pt>
                <c:pt idx="1621">
                  <c:v>45967</c:v>
                </c:pt>
                <c:pt idx="1622">
                  <c:v>45967</c:v>
                </c:pt>
                <c:pt idx="1623">
                  <c:v>45967</c:v>
                </c:pt>
                <c:pt idx="1624">
                  <c:v>45967</c:v>
                </c:pt>
                <c:pt idx="1625">
                  <c:v>45967</c:v>
                </c:pt>
                <c:pt idx="1626">
                  <c:v>45967</c:v>
                </c:pt>
                <c:pt idx="1627">
                  <c:v>45967</c:v>
                </c:pt>
                <c:pt idx="1628">
                  <c:v>45967</c:v>
                </c:pt>
                <c:pt idx="1629">
                  <c:v>45967</c:v>
                </c:pt>
                <c:pt idx="1630">
                  <c:v>45967</c:v>
                </c:pt>
                <c:pt idx="1631">
                  <c:v>45967</c:v>
                </c:pt>
                <c:pt idx="1632">
                  <c:v>45968</c:v>
                </c:pt>
                <c:pt idx="1633">
                  <c:v>45968</c:v>
                </c:pt>
                <c:pt idx="1634">
                  <c:v>45968</c:v>
                </c:pt>
                <c:pt idx="1635">
                  <c:v>45968</c:v>
                </c:pt>
                <c:pt idx="1636">
                  <c:v>45968</c:v>
                </c:pt>
                <c:pt idx="1637">
                  <c:v>45968</c:v>
                </c:pt>
                <c:pt idx="1638">
                  <c:v>45968</c:v>
                </c:pt>
                <c:pt idx="1639">
                  <c:v>45968</c:v>
                </c:pt>
                <c:pt idx="1640">
                  <c:v>45968</c:v>
                </c:pt>
                <c:pt idx="1641">
                  <c:v>45968</c:v>
                </c:pt>
                <c:pt idx="1642">
                  <c:v>45968</c:v>
                </c:pt>
                <c:pt idx="1643">
                  <c:v>45968</c:v>
                </c:pt>
                <c:pt idx="1644">
                  <c:v>45968</c:v>
                </c:pt>
                <c:pt idx="1645">
                  <c:v>45968</c:v>
                </c:pt>
                <c:pt idx="1646">
                  <c:v>45968</c:v>
                </c:pt>
                <c:pt idx="1647">
                  <c:v>45968</c:v>
                </c:pt>
                <c:pt idx="1648">
                  <c:v>45968</c:v>
                </c:pt>
                <c:pt idx="1649">
                  <c:v>45968</c:v>
                </c:pt>
                <c:pt idx="1650">
                  <c:v>45968</c:v>
                </c:pt>
                <c:pt idx="1651">
                  <c:v>45968</c:v>
                </c:pt>
                <c:pt idx="1652">
                  <c:v>45968</c:v>
                </c:pt>
                <c:pt idx="1653">
                  <c:v>45968</c:v>
                </c:pt>
                <c:pt idx="1654">
                  <c:v>45968</c:v>
                </c:pt>
                <c:pt idx="1655">
                  <c:v>45968</c:v>
                </c:pt>
                <c:pt idx="1656">
                  <c:v>45969</c:v>
                </c:pt>
                <c:pt idx="1657">
                  <c:v>45969</c:v>
                </c:pt>
                <c:pt idx="1658">
                  <c:v>45969</c:v>
                </c:pt>
                <c:pt idx="1659">
                  <c:v>45969</c:v>
                </c:pt>
                <c:pt idx="1660">
                  <c:v>45969</c:v>
                </c:pt>
                <c:pt idx="1661">
                  <c:v>45969</c:v>
                </c:pt>
                <c:pt idx="1662">
                  <c:v>45969</c:v>
                </c:pt>
                <c:pt idx="1663">
                  <c:v>45969</c:v>
                </c:pt>
                <c:pt idx="1664">
                  <c:v>45969</c:v>
                </c:pt>
                <c:pt idx="1665">
                  <c:v>45969</c:v>
                </c:pt>
                <c:pt idx="1666">
                  <c:v>45969</c:v>
                </c:pt>
                <c:pt idx="1667">
                  <c:v>45969</c:v>
                </c:pt>
                <c:pt idx="1668">
                  <c:v>45969</c:v>
                </c:pt>
                <c:pt idx="1669">
                  <c:v>45969</c:v>
                </c:pt>
                <c:pt idx="1670">
                  <c:v>45969</c:v>
                </c:pt>
                <c:pt idx="1671">
                  <c:v>45969</c:v>
                </c:pt>
                <c:pt idx="1672">
                  <c:v>45969</c:v>
                </c:pt>
                <c:pt idx="1673">
                  <c:v>45969</c:v>
                </c:pt>
                <c:pt idx="1674">
                  <c:v>45969</c:v>
                </c:pt>
                <c:pt idx="1675">
                  <c:v>45969</c:v>
                </c:pt>
                <c:pt idx="1676">
                  <c:v>45969</c:v>
                </c:pt>
                <c:pt idx="1677">
                  <c:v>45969</c:v>
                </c:pt>
                <c:pt idx="1678">
                  <c:v>45969</c:v>
                </c:pt>
                <c:pt idx="1679">
                  <c:v>45969</c:v>
                </c:pt>
                <c:pt idx="1680">
                  <c:v>45970</c:v>
                </c:pt>
                <c:pt idx="1681">
                  <c:v>45970</c:v>
                </c:pt>
                <c:pt idx="1682">
                  <c:v>45970</c:v>
                </c:pt>
                <c:pt idx="1683">
                  <c:v>45970</c:v>
                </c:pt>
                <c:pt idx="1684">
                  <c:v>45970</c:v>
                </c:pt>
                <c:pt idx="1685">
                  <c:v>45970</c:v>
                </c:pt>
                <c:pt idx="1686">
                  <c:v>45970</c:v>
                </c:pt>
                <c:pt idx="1687">
                  <c:v>45970</c:v>
                </c:pt>
                <c:pt idx="1688">
                  <c:v>45970</c:v>
                </c:pt>
                <c:pt idx="1689">
                  <c:v>45970</c:v>
                </c:pt>
                <c:pt idx="1690">
                  <c:v>45970</c:v>
                </c:pt>
                <c:pt idx="1691">
                  <c:v>45970</c:v>
                </c:pt>
                <c:pt idx="1692">
                  <c:v>45970</c:v>
                </c:pt>
                <c:pt idx="1693">
                  <c:v>45970</c:v>
                </c:pt>
                <c:pt idx="1694">
                  <c:v>45970</c:v>
                </c:pt>
                <c:pt idx="1695">
                  <c:v>45970</c:v>
                </c:pt>
                <c:pt idx="1696">
                  <c:v>45970</c:v>
                </c:pt>
                <c:pt idx="1697">
                  <c:v>45970</c:v>
                </c:pt>
                <c:pt idx="1698">
                  <c:v>45970</c:v>
                </c:pt>
                <c:pt idx="1699">
                  <c:v>45970</c:v>
                </c:pt>
                <c:pt idx="1700">
                  <c:v>45970</c:v>
                </c:pt>
                <c:pt idx="1701">
                  <c:v>45970</c:v>
                </c:pt>
                <c:pt idx="1702">
                  <c:v>45970</c:v>
                </c:pt>
                <c:pt idx="1703">
                  <c:v>45970</c:v>
                </c:pt>
                <c:pt idx="1704">
                  <c:v>45971</c:v>
                </c:pt>
                <c:pt idx="1705">
                  <c:v>45971</c:v>
                </c:pt>
                <c:pt idx="1706">
                  <c:v>45971</c:v>
                </c:pt>
                <c:pt idx="1707">
                  <c:v>45971</c:v>
                </c:pt>
                <c:pt idx="1708">
                  <c:v>45971</c:v>
                </c:pt>
                <c:pt idx="1709">
                  <c:v>45971</c:v>
                </c:pt>
                <c:pt idx="1710">
                  <c:v>45971</c:v>
                </c:pt>
                <c:pt idx="1711">
                  <c:v>45971</c:v>
                </c:pt>
                <c:pt idx="1712">
                  <c:v>45971</c:v>
                </c:pt>
                <c:pt idx="1713">
                  <c:v>45971</c:v>
                </c:pt>
                <c:pt idx="1714">
                  <c:v>45971</c:v>
                </c:pt>
                <c:pt idx="1715">
                  <c:v>45971</c:v>
                </c:pt>
                <c:pt idx="1716">
                  <c:v>45971</c:v>
                </c:pt>
                <c:pt idx="1717">
                  <c:v>45971</c:v>
                </c:pt>
                <c:pt idx="1718">
                  <c:v>45971</c:v>
                </c:pt>
                <c:pt idx="1719">
                  <c:v>45971</c:v>
                </c:pt>
                <c:pt idx="1720">
                  <c:v>45971</c:v>
                </c:pt>
                <c:pt idx="1721">
                  <c:v>45971</c:v>
                </c:pt>
                <c:pt idx="1722">
                  <c:v>45971</c:v>
                </c:pt>
                <c:pt idx="1723">
                  <c:v>45971</c:v>
                </c:pt>
                <c:pt idx="1724">
                  <c:v>45971</c:v>
                </c:pt>
                <c:pt idx="1725">
                  <c:v>45971</c:v>
                </c:pt>
                <c:pt idx="1726">
                  <c:v>45971</c:v>
                </c:pt>
                <c:pt idx="1727">
                  <c:v>45971</c:v>
                </c:pt>
                <c:pt idx="1728">
                  <c:v>45972</c:v>
                </c:pt>
                <c:pt idx="1729">
                  <c:v>45972</c:v>
                </c:pt>
                <c:pt idx="1730">
                  <c:v>45972</c:v>
                </c:pt>
                <c:pt idx="1731">
                  <c:v>45972</c:v>
                </c:pt>
                <c:pt idx="1732">
                  <c:v>45972</c:v>
                </c:pt>
                <c:pt idx="1733">
                  <c:v>45972</c:v>
                </c:pt>
                <c:pt idx="1734">
                  <c:v>45972</c:v>
                </c:pt>
                <c:pt idx="1735">
                  <c:v>45972</c:v>
                </c:pt>
                <c:pt idx="1736">
                  <c:v>45972</c:v>
                </c:pt>
                <c:pt idx="1737">
                  <c:v>45972</c:v>
                </c:pt>
                <c:pt idx="1738">
                  <c:v>45972</c:v>
                </c:pt>
                <c:pt idx="1739">
                  <c:v>45972</c:v>
                </c:pt>
                <c:pt idx="1740">
                  <c:v>45972</c:v>
                </c:pt>
                <c:pt idx="1741">
                  <c:v>45972</c:v>
                </c:pt>
                <c:pt idx="1742">
                  <c:v>45972</c:v>
                </c:pt>
                <c:pt idx="1743">
                  <c:v>45972</c:v>
                </c:pt>
                <c:pt idx="1744">
                  <c:v>45972</c:v>
                </c:pt>
                <c:pt idx="1745">
                  <c:v>45972</c:v>
                </c:pt>
                <c:pt idx="1746">
                  <c:v>45972</c:v>
                </c:pt>
                <c:pt idx="1747">
                  <c:v>45972</c:v>
                </c:pt>
                <c:pt idx="1748">
                  <c:v>45972</c:v>
                </c:pt>
                <c:pt idx="1749">
                  <c:v>45972</c:v>
                </c:pt>
                <c:pt idx="1750">
                  <c:v>45972</c:v>
                </c:pt>
                <c:pt idx="1751">
                  <c:v>45972</c:v>
                </c:pt>
                <c:pt idx="1752">
                  <c:v>45973</c:v>
                </c:pt>
                <c:pt idx="1753">
                  <c:v>45973</c:v>
                </c:pt>
                <c:pt idx="1754">
                  <c:v>45973</c:v>
                </c:pt>
                <c:pt idx="1755">
                  <c:v>45973</c:v>
                </c:pt>
                <c:pt idx="1756">
                  <c:v>45973</c:v>
                </c:pt>
                <c:pt idx="1757">
                  <c:v>45973</c:v>
                </c:pt>
                <c:pt idx="1758">
                  <c:v>45973</c:v>
                </c:pt>
                <c:pt idx="1759">
                  <c:v>45973</c:v>
                </c:pt>
                <c:pt idx="1760">
                  <c:v>45973</c:v>
                </c:pt>
                <c:pt idx="1761">
                  <c:v>45973</c:v>
                </c:pt>
                <c:pt idx="1762">
                  <c:v>45973</c:v>
                </c:pt>
                <c:pt idx="1763">
                  <c:v>45973</c:v>
                </c:pt>
                <c:pt idx="1764">
                  <c:v>45973</c:v>
                </c:pt>
                <c:pt idx="1765">
                  <c:v>45973</c:v>
                </c:pt>
                <c:pt idx="1766">
                  <c:v>45973</c:v>
                </c:pt>
                <c:pt idx="1767">
                  <c:v>45973</c:v>
                </c:pt>
                <c:pt idx="1768">
                  <c:v>45973</c:v>
                </c:pt>
                <c:pt idx="1769">
                  <c:v>45973</c:v>
                </c:pt>
                <c:pt idx="1770">
                  <c:v>45973</c:v>
                </c:pt>
                <c:pt idx="1771">
                  <c:v>45973</c:v>
                </c:pt>
                <c:pt idx="1772">
                  <c:v>45973</c:v>
                </c:pt>
                <c:pt idx="1773">
                  <c:v>45973</c:v>
                </c:pt>
                <c:pt idx="1774">
                  <c:v>45973</c:v>
                </c:pt>
                <c:pt idx="1775">
                  <c:v>45973</c:v>
                </c:pt>
                <c:pt idx="1776">
                  <c:v>45974</c:v>
                </c:pt>
                <c:pt idx="1777">
                  <c:v>45974</c:v>
                </c:pt>
                <c:pt idx="1778">
                  <c:v>45974</c:v>
                </c:pt>
                <c:pt idx="1779">
                  <c:v>45974</c:v>
                </c:pt>
                <c:pt idx="1780">
                  <c:v>45974</c:v>
                </c:pt>
                <c:pt idx="1781">
                  <c:v>45974</c:v>
                </c:pt>
                <c:pt idx="1782">
                  <c:v>45974</c:v>
                </c:pt>
                <c:pt idx="1783">
                  <c:v>45974</c:v>
                </c:pt>
                <c:pt idx="1784">
                  <c:v>45974</c:v>
                </c:pt>
                <c:pt idx="1785">
                  <c:v>45974</c:v>
                </c:pt>
                <c:pt idx="1786">
                  <c:v>45974</c:v>
                </c:pt>
                <c:pt idx="1787">
                  <c:v>45974</c:v>
                </c:pt>
                <c:pt idx="1788">
                  <c:v>45974</c:v>
                </c:pt>
                <c:pt idx="1789">
                  <c:v>45974</c:v>
                </c:pt>
                <c:pt idx="1790">
                  <c:v>45974</c:v>
                </c:pt>
                <c:pt idx="1791">
                  <c:v>45974</c:v>
                </c:pt>
                <c:pt idx="1792">
                  <c:v>45974</c:v>
                </c:pt>
                <c:pt idx="1793">
                  <c:v>45974</c:v>
                </c:pt>
                <c:pt idx="1794">
                  <c:v>45974</c:v>
                </c:pt>
                <c:pt idx="1795">
                  <c:v>45974</c:v>
                </c:pt>
                <c:pt idx="1796">
                  <c:v>45974</c:v>
                </c:pt>
                <c:pt idx="1797">
                  <c:v>45974</c:v>
                </c:pt>
                <c:pt idx="1798">
                  <c:v>45974</c:v>
                </c:pt>
                <c:pt idx="1799">
                  <c:v>45974</c:v>
                </c:pt>
                <c:pt idx="1800">
                  <c:v>45975</c:v>
                </c:pt>
                <c:pt idx="1801">
                  <c:v>45975</c:v>
                </c:pt>
                <c:pt idx="1802">
                  <c:v>45975</c:v>
                </c:pt>
                <c:pt idx="1803">
                  <c:v>45975</c:v>
                </c:pt>
                <c:pt idx="1804">
                  <c:v>45975</c:v>
                </c:pt>
                <c:pt idx="1805">
                  <c:v>45975</c:v>
                </c:pt>
                <c:pt idx="1806">
                  <c:v>45975</c:v>
                </c:pt>
                <c:pt idx="1807">
                  <c:v>45975</c:v>
                </c:pt>
                <c:pt idx="1808">
                  <c:v>45975</c:v>
                </c:pt>
                <c:pt idx="1809">
                  <c:v>45975</c:v>
                </c:pt>
                <c:pt idx="1810">
                  <c:v>45975</c:v>
                </c:pt>
                <c:pt idx="1811">
                  <c:v>45975</c:v>
                </c:pt>
                <c:pt idx="1812">
                  <c:v>45975</c:v>
                </c:pt>
                <c:pt idx="1813">
                  <c:v>45975</c:v>
                </c:pt>
                <c:pt idx="1814">
                  <c:v>45975</c:v>
                </c:pt>
                <c:pt idx="1815">
                  <c:v>45975</c:v>
                </c:pt>
                <c:pt idx="1816">
                  <c:v>45975</c:v>
                </c:pt>
                <c:pt idx="1817">
                  <c:v>45975</c:v>
                </c:pt>
                <c:pt idx="1818">
                  <c:v>45975</c:v>
                </c:pt>
                <c:pt idx="1819">
                  <c:v>45975</c:v>
                </c:pt>
                <c:pt idx="1820">
                  <c:v>45975</c:v>
                </c:pt>
                <c:pt idx="1821">
                  <c:v>45975</c:v>
                </c:pt>
                <c:pt idx="1822">
                  <c:v>45975</c:v>
                </c:pt>
                <c:pt idx="1823">
                  <c:v>45975</c:v>
                </c:pt>
                <c:pt idx="1824">
                  <c:v>45976</c:v>
                </c:pt>
                <c:pt idx="1825">
                  <c:v>45976</c:v>
                </c:pt>
                <c:pt idx="1826">
                  <c:v>45976</c:v>
                </c:pt>
                <c:pt idx="1827">
                  <c:v>45976</c:v>
                </c:pt>
                <c:pt idx="1828">
                  <c:v>45976</c:v>
                </c:pt>
                <c:pt idx="1829">
                  <c:v>45976</c:v>
                </c:pt>
                <c:pt idx="1830">
                  <c:v>45976</c:v>
                </c:pt>
                <c:pt idx="1831">
                  <c:v>45976</c:v>
                </c:pt>
                <c:pt idx="1832">
                  <c:v>45976</c:v>
                </c:pt>
                <c:pt idx="1833">
                  <c:v>45976</c:v>
                </c:pt>
                <c:pt idx="1834">
                  <c:v>45976</c:v>
                </c:pt>
                <c:pt idx="1835">
                  <c:v>45976</c:v>
                </c:pt>
                <c:pt idx="1836">
                  <c:v>45976</c:v>
                </c:pt>
                <c:pt idx="1837">
                  <c:v>45976</c:v>
                </c:pt>
                <c:pt idx="1838">
                  <c:v>45976</c:v>
                </c:pt>
                <c:pt idx="1839">
                  <c:v>45976</c:v>
                </c:pt>
                <c:pt idx="1840">
                  <c:v>45976</c:v>
                </c:pt>
                <c:pt idx="1841">
                  <c:v>45976</c:v>
                </c:pt>
                <c:pt idx="1842">
                  <c:v>45976</c:v>
                </c:pt>
                <c:pt idx="1843">
                  <c:v>45976</c:v>
                </c:pt>
                <c:pt idx="1844">
                  <c:v>45976</c:v>
                </c:pt>
                <c:pt idx="1845">
                  <c:v>45976</c:v>
                </c:pt>
                <c:pt idx="1846">
                  <c:v>45976</c:v>
                </c:pt>
                <c:pt idx="1847">
                  <c:v>45976</c:v>
                </c:pt>
                <c:pt idx="1848">
                  <c:v>45977</c:v>
                </c:pt>
                <c:pt idx="1849">
                  <c:v>45977</c:v>
                </c:pt>
                <c:pt idx="1850">
                  <c:v>45977</c:v>
                </c:pt>
                <c:pt idx="1851">
                  <c:v>45977</c:v>
                </c:pt>
                <c:pt idx="1852">
                  <c:v>45977</c:v>
                </c:pt>
                <c:pt idx="1853">
                  <c:v>45977</c:v>
                </c:pt>
                <c:pt idx="1854">
                  <c:v>45977</c:v>
                </c:pt>
                <c:pt idx="1855">
                  <c:v>45977</c:v>
                </c:pt>
                <c:pt idx="1856">
                  <c:v>45977</c:v>
                </c:pt>
                <c:pt idx="1857">
                  <c:v>45977</c:v>
                </c:pt>
                <c:pt idx="1858">
                  <c:v>45977</c:v>
                </c:pt>
                <c:pt idx="1859">
                  <c:v>45977</c:v>
                </c:pt>
                <c:pt idx="1860">
                  <c:v>45977</c:v>
                </c:pt>
                <c:pt idx="1861">
                  <c:v>45977</c:v>
                </c:pt>
                <c:pt idx="1862">
                  <c:v>45977</c:v>
                </c:pt>
                <c:pt idx="1863">
                  <c:v>45977</c:v>
                </c:pt>
                <c:pt idx="1864">
                  <c:v>45977</c:v>
                </c:pt>
                <c:pt idx="1865">
                  <c:v>45977</c:v>
                </c:pt>
                <c:pt idx="1866">
                  <c:v>45977</c:v>
                </c:pt>
                <c:pt idx="1867">
                  <c:v>45977</c:v>
                </c:pt>
                <c:pt idx="1868">
                  <c:v>45977</c:v>
                </c:pt>
                <c:pt idx="1869">
                  <c:v>45977</c:v>
                </c:pt>
                <c:pt idx="1870">
                  <c:v>45977</c:v>
                </c:pt>
                <c:pt idx="1871">
                  <c:v>45977</c:v>
                </c:pt>
                <c:pt idx="1872">
                  <c:v>45978</c:v>
                </c:pt>
                <c:pt idx="1873">
                  <c:v>45978</c:v>
                </c:pt>
                <c:pt idx="1874">
                  <c:v>45978</c:v>
                </c:pt>
                <c:pt idx="1875">
                  <c:v>45978</c:v>
                </c:pt>
                <c:pt idx="1876">
                  <c:v>45978</c:v>
                </c:pt>
                <c:pt idx="1877">
                  <c:v>45978</c:v>
                </c:pt>
                <c:pt idx="1878">
                  <c:v>45978</c:v>
                </c:pt>
                <c:pt idx="1879">
                  <c:v>45978</c:v>
                </c:pt>
                <c:pt idx="1880">
                  <c:v>45978</c:v>
                </c:pt>
                <c:pt idx="1881">
                  <c:v>45978</c:v>
                </c:pt>
                <c:pt idx="1882">
                  <c:v>45978</c:v>
                </c:pt>
                <c:pt idx="1883">
                  <c:v>45978</c:v>
                </c:pt>
                <c:pt idx="1884">
                  <c:v>45978</c:v>
                </c:pt>
                <c:pt idx="1885">
                  <c:v>45978</c:v>
                </c:pt>
                <c:pt idx="1886">
                  <c:v>45978</c:v>
                </c:pt>
                <c:pt idx="1887">
                  <c:v>45978</c:v>
                </c:pt>
                <c:pt idx="1888">
                  <c:v>45978</c:v>
                </c:pt>
                <c:pt idx="1889">
                  <c:v>45978</c:v>
                </c:pt>
                <c:pt idx="1890">
                  <c:v>45978</c:v>
                </c:pt>
                <c:pt idx="1891">
                  <c:v>45978</c:v>
                </c:pt>
                <c:pt idx="1892">
                  <c:v>45978</c:v>
                </c:pt>
                <c:pt idx="1893">
                  <c:v>45978</c:v>
                </c:pt>
                <c:pt idx="1894">
                  <c:v>45978</c:v>
                </c:pt>
                <c:pt idx="1895">
                  <c:v>45978</c:v>
                </c:pt>
                <c:pt idx="1896">
                  <c:v>45979</c:v>
                </c:pt>
                <c:pt idx="1897">
                  <c:v>45979</c:v>
                </c:pt>
                <c:pt idx="1898">
                  <c:v>45979</c:v>
                </c:pt>
                <c:pt idx="1899">
                  <c:v>45979</c:v>
                </c:pt>
                <c:pt idx="1900">
                  <c:v>45979</c:v>
                </c:pt>
                <c:pt idx="1901">
                  <c:v>45979</c:v>
                </c:pt>
                <c:pt idx="1902">
                  <c:v>45979</c:v>
                </c:pt>
                <c:pt idx="1903">
                  <c:v>45979</c:v>
                </c:pt>
                <c:pt idx="1904">
                  <c:v>45979</c:v>
                </c:pt>
                <c:pt idx="1905">
                  <c:v>45979</c:v>
                </c:pt>
                <c:pt idx="1906">
                  <c:v>45979</c:v>
                </c:pt>
                <c:pt idx="1907">
                  <c:v>45979</c:v>
                </c:pt>
                <c:pt idx="1908">
                  <c:v>45979</c:v>
                </c:pt>
                <c:pt idx="1909">
                  <c:v>45979</c:v>
                </c:pt>
                <c:pt idx="1910">
                  <c:v>45979</c:v>
                </c:pt>
                <c:pt idx="1911">
                  <c:v>45979</c:v>
                </c:pt>
                <c:pt idx="1912">
                  <c:v>45979</c:v>
                </c:pt>
                <c:pt idx="1913">
                  <c:v>45979</c:v>
                </c:pt>
                <c:pt idx="1914">
                  <c:v>45979</c:v>
                </c:pt>
                <c:pt idx="1915">
                  <c:v>45979</c:v>
                </c:pt>
                <c:pt idx="1916">
                  <c:v>45979</c:v>
                </c:pt>
                <c:pt idx="1917">
                  <c:v>45979</c:v>
                </c:pt>
                <c:pt idx="1918">
                  <c:v>45979</c:v>
                </c:pt>
                <c:pt idx="1919">
                  <c:v>45979</c:v>
                </c:pt>
                <c:pt idx="1920">
                  <c:v>45980</c:v>
                </c:pt>
                <c:pt idx="1921">
                  <c:v>45980</c:v>
                </c:pt>
                <c:pt idx="1922">
                  <c:v>45980</c:v>
                </c:pt>
                <c:pt idx="1923">
                  <c:v>45980</c:v>
                </c:pt>
                <c:pt idx="1924">
                  <c:v>45980</c:v>
                </c:pt>
                <c:pt idx="1925">
                  <c:v>45980</c:v>
                </c:pt>
                <c:pt idx="1926">
                  <c:v>45980</c:v>
                </c:pt>
                <c:pt idx="1927">
                  <c:v>45980</c:v>
                </c:pt>
                <c:pt idx="1928">
                  <c:v>45980</c:v>
                </c:pt>
                <c:pt idx="1929">
                  <c:v>45980</c:v>
                </c:pt>
                <c:pt idx="1930">
                  <c:v>45980</c:v>
                </c:pt>
                <c:pt idx="1931">
                  <c:v>45980</c:v>
                </c:pt>
                <c:pt idx="1932">
                  <c:v>45980</c:v>
                </c:pt>
                <c:pt idx="1933">
                  <c:v>45980</c:v>
                </c:pt>
                <c:pt idx="1934">
                  <c:v>45980</c:v>
                </c:pt>
                <c:pt idx="1935">
                  <c:v>45980</c:v>
                </c:pt>
                <c:pt idx="1936">
                  <c:v>45980</c:v>
                </c:pt>
                <c:pt idx="1937">
                  <c:v>45980</c:v>
                </c:pt>
                <c:pt idx="1938">
                  <c:v>45980</c:v>
                </c:pt>
                <c:pt idx="1939">
                  <c:v>45980</c:v>
                </c:pt>
                <c:pt idx="1940">
                  <c:v>45980</c:v>
                </c:pt>
                <c:pt idx="1941">
                  <c:v>45980</c:v>
                </c:pt>
                <c:pt idx="1942">
                  <c:v>45980</c:v>
                </c:pt>
                <c:pt idx="1943">
                  <c:v>45980</c:v>
                </c:pt>
                <c:pt idx="1944">
                  <c:v>45981</c:v>
                </c:pt>
                <c:pt idx="1945">
                  <c:v>45981</c:v>
                </c:pt>
                <c:pt idx="1946">
                  <c:v>45981</c:v>
                </c:pt>
                <c:pt idx="1947">
                  <c:v>45981</c:v>
                </c:pt>
                <c:pt idx="1948">
                  <c:v>45981</c:v>
                </c:pt>
                <c:pt idx="1949">
                  <c:v>45981</c:v>
                </c:pt>
                <c:pt idx="1950">
                  <c:v>45981</c:v>
                </c:pt>
                <c:pt idx="1951">
                  <c:v>45981</c:v>
                </c:pt>
                <c:pt idx="1952">
                  <c:v>45981</c:v>
                </c:pt>
                <c:pt idx="1953">
                  <c:v>45981</c:v>
                </c:pt>
                <c:pt idx="1954">
                  <c:v>45981</c:v>
                </c:pt>
                <c:pt idx="1955">
                  <c:v>45981</c:v>
                </c:pt>
                <c:pt idx="1956">
                  <c:v>45981</c:v>
                </c:pt>
                <c:pt idx="1957">
                  <c:v>45981</c:v>
                </c:pt>
                <c:pt idx="1958">
                  <c:v>45981</c:v>
                </c:pt>
                <c:pt idx="1959">
                  <c:v>45981</c:v>
                </c:pt>
                <c:pt idx="1960">
                  <c:v>45981</c:v>
                </c:pt>
                <c:pt idx="1961">
                  <c:v>45981</c:v>
                </c:pt>
                <c:pt idx="1962">
                  <c:v>45981</c:v>
                </c:pt>
                <c:pt idx="1963">
                  <c:v>45981</c:v>
                </c:pt>
                <c:pt idx="1964">
                  <c:v>45981</c:v>
                </c:pt>
                <c:pt idx="1965">
                  <c:v>45981</c:v>
                </c:pt>
                <c:pt idx="1966">
                  <c:v>45981</c:v>
                </c:pt>
                <c:pt idx="1967">
                  <c:v>45981</c:v>
                </c:pt>
                <c:pt idx="1968">
                  <c:v>45982</c:v>
                </c:pt>
                <c:pt idx="1969">
                  <c:v>45982</c:v>
                </c:pt>
                <c:pt idx="1970">
                  <c:v>45982</c:v>
                </c:pt>
                <c:pt idx="1971">
                  <c:v>45982</c:v>
                </c:pt>
                <c:pt idx="1972">
                  <c:v>45982</c:v>
                </c:pt>
                <c:pt idx="1973">
                  <c:v>45982</c:v>
                </c:pt>
                <c:pt idx="1974">
                  <c:v>45982</c:v>
                </c:pt>
                <c:pt idx="1975">
                  <c:v>45982</c:v>
                </c:pt>
                <c:pt idx="1976">
                  <c:v>45982</c:v>
                </c:pt>
                <c:pt idx="1977">
                  <c:v>45982</c:v>
                </c:pt>
                <c:pt idx="1978">
                  <c:v>45982</c:v>
                </c:pt>
                <c:pt idx="1979">
                  <c:v>45982</c:v>
                </c:pt>
                <c:pt idx="1980">
                  <c:v>45982</c:v>
                </c:pt>
                <c:pt idx="1981">
                  <c:v>45982</c:v>
                </c:pt>
                <c:pt idx="1982">
                  <c:v>45982</c:v>
                </c:pt>
                <c:pt idx="1983">
                  <c:v>45982</c:v>
                </c:pt>
                <c:pt idx="1984">
                  <c:v>45982</c:v>
                </c:pt>
                <c:pt idx="1985">
                  <c:v>45982</c:v>
                </c:pt>
                <c:pt idx="1986">
                  <c:v>45982</c:v>
                </c:pt>
                <c:pt idx="1987">
                  <c:v>45982</c:v>
                </c:pt>
                <c:pt idx="1988">
                  <c:v>45982</c:v>
                </c:pt>
                <c:pt idx="1989">
                  <c:v>45982</c:v>
                </c:pt>
                <c:pt idx="1990">
                  <c:v>45982</c:v>
                </c:pt>
                <c:pt idx="1991">
                  <c:v>45982</c:v>
                </c:pt>
                <c:pt idx="1992">
                  <c:v>45983</c:v>
                </c:pt>
                <c:pt idx="1993">
                  <c:v>45983</c:v>
                </c:pt>
                <c:pt idx="1994">
                  <c:v>45983</c:v>
                </c:pt>
                <c:pt idx="1995">
                  <c:v>45983</c:v>
                </c:pt>
                <c:pt idx="1996">
                  <c:v>45983</c:v>
                </c:pt>
                <c:pt idx="1997">
                  <c:v>45983</c:v>
                </c:pt>
                <c:pt idx="1998">
                  <c:v>45983</c:v>
                </c:pt>
                <c:pt idx="1999">
                  <c:v>45983</c:v>
                </c:pt>
                <c:pt idx="2000">
                  <c:v>45983</c:v>
                </c:pt>
                <c:pt idx="2001">
                  <c:v>45983</c:v>
                </c:pt>
                <c:pt idx="2002">
                  <c:v>45983</c:v>
                </c:pt>
                <c:pt idx="2003">
                  <c:v>45983</c:v>
                </c:pt>
                <c:pt idx="2004">
                  <c:v>45983</c:v>
                </c:pt>
                <c:pt idx="2005">
                  <c:v>45983</c:v>
                </c:pt>
                <c:pt idx="2006">
                  <c:v>45983</c:v>
                </c:pt>
                <c:pt idx="2007">
                  <c:v>45983</c:v>
                </c:pt>
                <c:pt idx="2008">
                  <c:v>45983</c:v>
                </c:pt>
                <c:pt idx="2009">
                  <c:v>45983</c:v>
                </c:pt>
                <c:pt idx="2010">
                  <c:v>45983</c:v>
                </c:pt>
                <c:pt idx="2011">
                  <c:v>45983</c:v>
                </c:pt>
                <c:pt idx="2012">
                  <c:v>45983</c:v>
                </c:pt>
                <c:pt idx="2013">
                  <c:v>45983</c:v>
                </c:pt>
                <c:pt idx="2014">
                  <c:v>45983</c:v>
                </c:pt>
                <c:pt idx="2015">
                  <c:v>45983</c:v>
                </c:pt>
                <c:pt idx="2016">
                  <c:v>45984</c:v>
                </c:pt>
                <c:pt idx="2017">
                  <c:v>45984</c:v>
                </c:pt>
                <c:pt idx="2018">
                  <c:v>45984</c:v>
                </c:pt>
                <c:pt idx="2019">
                  <c:v>45984</c:v>
                </c:pt>
                <c:pt idx="2020">
                  <c:v>45984</c:v>
                </c:pt>
                <c:pt idx="2021">
                  <c:v>45984</c:v>
                </c:pt>
                <c:pt idx="2022">
                  <c:v>45984</c:v>
                </c:pt>
                <c:pt idx="2023">
                  <c:v>45984</c:v>
                </c:pt>
                <c:pt idx="2024">
                  <c:v>45984</c:v>
                </c:pt>
                <c:pt idx="2025">
                  <c:v>45984</c:v>
                </c:pt>
                <c:pt idx="2026">
                  <c:v>45984</c:v>
                </c:pt>
                <c:pt idx="2027">
                  <c:v>45984</c:v>
                </c:pt>
                <c:pt idx="2028">
                  <c:v>45984</c:v>
                </c:pt>
                <c:pt idx="2029">
                  <c:v>45984</c:v>
                </c:pt>
                <c:pt idx="2030">
                  <c:v>45984</c:v>
                </c:pt>
                <c:pt idx="2031">
                  <c:v>45984</c:v>
                </c:pt>
                <c:pt idx="2032">
                  <c:v>45984</c:v>
                </c:pt>
                <c:pt idx="2033">
                  <c:v>45984</c:v>
                </c:pt>
                <c:pt idx="2034">
                  <c:v>45984</c:v>
                </c:pt>
                <c:pt idx="2035">
                  <c:v>45984</c:v>
                </c:pt>
                <c:pt idx="2036">
                  <c:v>45984</c:v>
                </c:pt>
                <c:pt idx="2037">
                  <c:v>45984</c:v>
                </c:pt>
                <c:pt idx="2038">
                  <c:v>45984</c:v>
                </c:pt>
                <c:pt idx="2039">
                  <c:v>45984</c:v>
                </c:pt>
                <c:pt idx="2040">
                  <c:v>45985</c:v>
                </c:pt>
                <c:pt idx="2041">
                  <c:v>45985</c:v>
                </c:pt>
                <c:pt idx="2042">
                  <c:v>45985</c:v>
                </c:pt>
                <c:pt idx="2043">
                  <c:v>45985</c:v>
                </c:pt>
                <c:pt idx="2044">
                  <c:v>45985</c:v>
                </c:pt>
                <c:pt idx="2045">
                  <c:v>45985</c:v>
                </c:pt>
                <c:pt idx="2046">
                  <c:v>45985</c:v>
                </c:pt>
                <c:pt idx="2047">
                  <c:v>45985</c:v>
                </c:pt>
                <c:pt idx="2048">
                  <c:v>45985</c:v>
                </c:pt>
                <c:pt idx="2049">
                  <c:v>45985</c:v>
                </c:pt>
                <c:pt idx="2050">
                  <c:v>45985</c:v>
                </c:pt>
                <c:pt idx="2051">
                  <c:v>45985</c:v>
                </c:pt>
                <c:pt idx="2052">
                  <c:v>45985</c:v>
                </c:pt>
                <c:pt idx="2053">
                  <c:v>45985</c:v>
                </c:pt>
                <c:pt idx="2054">
                  <c:v>45985</c:v>
                </c:pt>
                <c:pt idx="2055">
                  <c:v>45985</c:v>
                </c:pt>
                <c:pt idx="2056">
                  <c:v>45985</c:v>
                </c:pt>
                <c:pt idx="2057">
                  <c:v>45985</c:v>
                </c:pt>
                <c:pt idx="2058">
                  <c:v>45985</c:v>
                </c:pt>
                <c:pt idx="2059">
                  <c:v>45985</c:v>
                </c:pt>
                <c:pt idx="2060">
                  <c:v>45985</c:v>
                </c:pt>
                <c:pt idx="2061">
                  <c:v>45985</c:v>
                </c:pt>
                <c:pt idx="2062">
                  <c:v>45985</c:v>
                </c:pt>
                <c:pt idx="2063">
                  <c:v>45985</c:v>
                </c:pt>
                <c:pt idx="2064">
                  <c:v>45986</c:v>
                </c:pt>
                <c:pt idx="2065">
                  <c:v>45986</c:v>
                </c:pt>
                <c:pt idx="2066">
                  <c:v>45986</c:v>
                </c:pt>
                <c:pt idx="2067">
                  <c:v>45986</c:v>
                </c:pt>
                <c:pt idx="2068">
                  <c:v>45986</c:v>
                </c:pt>
                <c:pt idx="2069">
                  <c:v>45986</c:v>
                </c:pt>
                <c:pt idx="2070">
                  <c:v>45986</c:v>
                </c:pt>
                <c:pt idx="2071">
                  <c:v>45986</c:v>
                </c:pt>
                <c:pt idx="2072">
                  <c:v>45986</c:v>
                </c:pt>
                <c:pt idx="2073">
                  <c:v>45986</c:v>
                </c:pt>
                <c:pt idx="2074">
                  <c:v>45986</c:v>
                </c:pt>
                <c:pt idx="2075">
                  <c:v>45986</c:v>
                </c:pt>
                <c:pt idx="2076">
                  <c:v>45986</c:v>
                </c:pt>
                <c:pt idx="2077">
                  <c:v>45986</c:v>
                </c:pt>
                <c:pt idx="2078">
                  <c:v>45986</c:v>
                </c:pt>
                <c:pt idx="2079">
                  <c:v>45986</c:v>
                </c:pt>
                <c:pt idx="2080">
                  <c:v>45986</c:v>
                </c:pt>
                <c:pt idx="2081">
                  <c:v>45986</c:v>
                </c:pt>
                <c:pt idx="2082">
                  <c:v>45986</c:v>
                </c:pt>
                <c:pt idx="2083">
                  <c:v>45986</c:v>
                </c:pt>
                <c:pt idx="2084">
                  <c:v>45986</c:v>
                </c:pt>
                <c:pt idx="2085">
                  <c:v>45986</c:v>
                </c:pt>
                <c:pt idx="2086">
                  <c:v>45986</c:v>
                </c:pt>
                <c:pt idx="2087">
                  <c:v>45986</c:v>
                </c:pt>
                <c:pt idx="2088">
                  <c:v>45987</c:v>
                </c:pt>
                <c:pt idx="2089">
                  <c:v>45987</c:v>
                </c:pt>
                <c:pt idx="2090">
                  <c:v>45987</c:v>
                </c:pt>
                <c:pt idx="2091">
                  <c:v>45987</c:v>
                </c:pt>
                <c:pt idx="2092">
                  <c:v>45987</c:v>
                </c:pt>
                <c:pt idx="2093">
                  <c:v>45987</c:v>
                </c:pt>
                <c:pt idx="2094">
                  <c:v>45987</c:v>
                </c:pt>
                <c:pt idx="2095">
                  <c:v>45987</c:v>
                </c:pt>
                <c:pt idx="2096">
                  <c:v>45987</c:v>
                </c:pt>
                <c:pt idx="2097">
                  <c:v>45987</c:v>
                </c:pt>
                <c:pt idx="2098">
                  <c:v>45987</c:v>
                </c:pt>
                <c:pt idx="2099">
                  <c:v>45987</c:v>
                </c:pt>
                <c:pt idx="2100">
                  <c:v>45987</c:v>
                </c:pt>
                <c:pt idx="2101">
                  <c:v>45987</c:v>
                </c:pt>
                <c:pt idx="2102">
                  <c:v>45987</c:v>
                </c:pt>
                <c:pt idx="2103">
                  <c:v>45987</c:v>
                </c:pt>
                <c:pt idx="2104">
                  <c:v>45987</c:v>
                </c:pt>
                <c:pt idx="2105">
                  <c:v>45987</c:v>
                </c:pt>
                <c:pt idx="2106">
                  <c:v>45987</c:v>
                </c:pt>
                <c:pt idx="2107">
                  <c:v>45987</c:v>
                </c:pt>
                <c:pt idx="2108">
                  <c:v>45987</c:v>
                </c:pt>
                <c:pt idx="2109">
                  <c:v>45987</c:v>
                </c:pt>
                <c:pt idx="2110">
                  <c:v>45987</c:v>
                </c:pt>
                <c:pt idx="2111">
                  <c:v>45987</c:v>
                </c:pt>
                <c:pt idx="2112">
                  <c:v>45988</c:v>
                </c:pt>
                <c:pt idx="2113">
                  <c:v>45988</c:v>
                </c:pt>
                <c:pt idx="2114">
                  <c:v>45988</c:v>
                </c:pt>
                <c:pt idx="2115">
                  <c:v>45988</c:v>
                </c:pt>
                <c:pt idx="2116">
                  <c:v>45988</c:v>
                </c:pt>
                <c:pt idx="2117">
                  <c:v>45988</c:v>
                </c:pt>
                <c:pt idx="2118">
                  <c:v>45988</c:v>
                </c:pt>
                <c:pt idx="2119">
                  <c:v>45988</c:v>
                </c:pt>
                <c:pt idx="2120">
                  <c:v>45988</c:v>
                </c:pt>
                <c:pt idx="2121">
                  <c:v>45988</c:v>
                </c:pt>
                <c:pt idx="2122">
                  <c:v>45988</c:v>
                </c:pt>
                <c:pt idx="2123">
                  <c:v>45988</c:v>
                </c:pt>
                <c:pt idx="2124">
                  <c:v>45988</c:v>
                </c:pt>
                <c:pt idx="2125">
                  <c:v>45988</c:v>
                </c:pt>
                <c:pt idx="2126">
                  <c:v>45988</c:v>
                </c:pt>
                <c:pt idx="2127">
                  <c:v>45988</c:v>
                </c:pt>
                <c:pt idx="2128">
                  <c:v>45988</c:v>
                </c:pt>
                <c:pt idx="2129">
                  <c:v>45988</c:v>
                </c:pt>
                <c:pt idx="2130">
                  <c:v>45988</c:v>
                </c:pt>
                <c:pt idx="2131">
                  <c:v>45988</c:v>
                </c:pt>
                <c:pt idx="2132">
                  <c:v>45988</c:v>
                </c:pt>
                <c:pt idx="2133">
                  <c:v>45988</c:v>
                </c:pt>
                <c:pt idx="2134">
                  <c:v>45988</c:v>
                </c:pt>
                <c:pt idx="2135">
                  <c:v>45988</c:v>
                </c:pt>
                <c:pt idx="2136">
                  <c:v>45989</c:v>
                </c:pt>
                <c:pt idx="2137">
                  <c:v>45989</c:v>
                </c:pt>
                <c:pt idx="2138">
                  <c:v>45989</c:v>
                </c:pt>
                <c:pt idx="2139">
                  <c:v>45989</c:v>
                </c:pt>
                <c:pt idx="2140">
                  <c:v>45989</c:v>
                </c:pt>
                <c:pt idx="2141">
                  <c:v>45989</c:v>
                </c:pt>
                <c:pt idx="2142">
                  <c:v>45989</c:v>
                </c:pt>
                <c:pt idx="2143">
                  <c:v>45989</c:v>
                </c:pt>
                <c:pt idx="2144">
                  <c:v>45989</c:v>
                </c:pt>
                <c:pt idx="2145">
                  <c:v>45989</c:v>
                </c:pt>
                <c:pt idx="2146">
                  <c:v>45989</c:v>
                </c:pt>
                <c:pt idx="2147">
                  <c:v>45989</c:v>
                </c:pt>
                <c:pt idx="2148">
                  <c:v>45989</c:v>
                </c:pt>
                <c:pt idx="2149">
                  <c:v>45989</c:v>
                </c:pt>
                <c:pt idx="2150">
                  <c:v>45989</c:v>
                </c:pt>
                <c:pt idx="2151">
                  <c:v>45989</c:v>
                </c:pt>
                <c:pt idx="2152">
                  <c:v>45989</c:v>
                </c:pt>
                <c:pt idx="2153">
                  <c:v>45989</c:v>
                </c:pt>
                <c:pt idx="2154">
                  <c:v>45989</c:v>
                </c:pt>
                <c:pt idx="2155">
                  <c:v>45989</c:v>
                </c:pt>
                <c:pt idx="2156">
                  <c:v>45989</c:v>
                </c:pt>
                <c:pt idx="2157">
                  <c:v>45989</c:v>
                </c:pt>
                <c:pt idx="2158">
                  <c:v>45989</c:v>
                </c:pt>
                <c:pt idx="2159">
                  <c:v>45989</c:v>
                </c:pt>
                <c:pt idx="2160">
                  <c:v>45990</c:v>
                </c:pt>
                <c:pt idx="2161">
                  <c:v>45990</c:v>
                </c:pt>
                <c:pt idx="2162">
                  <c:v>45990</c:v>
                </c:pt>
                <c:pt idx="2163">
                  <c:v>45990</c:v>
                </c:pt>
                <c:pt idx="2164">
                  <c:v>45990</c:v>
                </c:pt>
                <c:pt idx="2165">
                  <c:v>45990</c:v>
                </c:pt>
                <c:pt idx="2166">
                  <c:v>45990</c:v>
                </c:pt>
                <c:pt idx="2167">
                  <c:v>45990</c:v>
                </c:pt>
                <c:pt idx="2168">
                  <c:v>45990</c:v>
                </c:pt>
                <c:pt idx="2169">
                  <c:v>45990</c:v>
                </c:pt>
                <c:pt idx="2170">
                  <c:v>45990</c:v>
                </c:pt>
                <c:pt idx="2171">
                  <c:v>45990</c:v>
                </c:pt>
                <c:pt idx="2172">
                  <c:v>45990</c:v>
                </c:pt>
                <c:pt idx="2173">
                  <c:v>45990</c:v>
                </c:pt>
                <c:pt idx="2174">
                  <c:v>45990</c:v>
                </c:pt>
                <c:pt idx="2175">
                  <c:v>45990</c:v>
                </c:pt>
                <c:pt idx="2176">
                  <c:v>45990</c:v>
                </c:pt>
                <c:pt idx="2177">
                  <c:v>45990</c:v>
                </c:pt>
                <c:pt idx="2178">
                  <c:v>45990</c:v>
                </c:pt>
                <c:pt idx="2179">
                  <c:v>45990</c:v>
                </c:pt>
                <c:pt idx="2180">
                  <c:v>45990</c:v>
                </c:pt>
                <c:pt idx="2181">
                  <c:v>45990</c:v>
                </c:pt>
                <c:pt idx="2182">
                  <c:v>45990</c:v>
                </c:pt>
                <c:pt idx="2183">
                  <c:v>45990</c:v>
                </c:pt>
                <c:pt idx="2184">
                  <c:v>45991</c:v>
                </c:pt>
                <c:pt idx="2185">
                  <c:v>45991</c:v>
                </c:pt>
                <c:pt idx="2186">
                  <c:v>45991</c:v>
                </c:pt>
                <c:pt idx="2187">
                  <c:v>45991</c:v>
                </c:pt>
                <c:pt idx="2188">
                  <c:v>45991</c:v>
                </c:pt>
                <c:pt idx="2189">
                  <c:v>45991</c:v>
                </c:pt>
                <c:pt idx="2190">
                  <c:v>45991</c:v>
                </c:pt>
                <c:pt idx="2191">
                  <c:v>45991</c:v>
                </c:pt>
                <c:pt idx="2192">
                  <c:v>45991</c:v>
                </c:pt>
                <c:pt idx="2193">
                  <c:v>45991</c:v>
                </c:pt>
                <c:pt idx="2194">
                  <c:v>45991</c:v>
                </c:pt>
                <c:pt idx="2195">
                  <c:v>45991</c:v>
                </c:pt>
                <c:pt idx="2196">
                  <c:v>45991</c:v>
                </c:pt>
                <c:pt idx="2197">
                  <c:v>45991</c:v>
                </c:pt>
                <c:pt idx="2198">
                  <c:v>45991</c:v>
                </c:pt>
                <c:pt idx="2199">
                  <c:v>45991</c:v>
                </c:pt>
                <c:pt idx="2200">
                  <c:v>45991</c:v>
                </c:pt>
                <c:pt idx="2201">
                  <c:v>45991</c:v>
                </c:pt>
                <c:pt idx="2202">
                  <c:v>45991</c:v>
                </c:pt>
                <c:pt idx="2203">
                  <c:v>45991</c:v>
                </c:pt>
                <c:pt idx="2204">
                  <c:v>45991</c:v>
                </c:pt>
                <c:pt idx="2205">
                  <c:v>45991</c:v>
                </c:pt>
                <c:pt idx="2206">
                  <c:v>45991</c:v>
                </c:pt>
                <c:pt idx="2207">
                  <c:v>45991</c:v>
                </c:pt>
                <c:pt idx="2208">
                  <c:v>45992</c:v>
                </c:pt>
                <c:pt idx="2209">
                  <c:v>45992</c:v>
                </c:pt>
                <c:pt idx="2210">
                  <c:v>45992</c:v>
                </c:pt>
                <c:pt idx="2211">
                  <c:v>45992</c:v>
                </c:pt>
                <c:pt idx="2212">
                  <c:v>45992</c:v>
                </c:pt>
                <c:pt idx="2213">
                  <c:v>45992</c:v>
                </c:pt>
                <c:pt idx="2214">
                  <c:v>45992</c:v>
                </c:pt>
                <c:pt idx="2215">
                  <c:v>45992</c:v>
                </c:pt>
                <c:pt idx="2216">
                  <c:v>45992</c:v>
                </c:pt>
                <c:pt idx="2217">
                  <c:v>45992</c:v>
                </c:pt>
                <c:pt idx="2218">
                  <c:v>45992</c:v>
                </c:pt>
                <c:pt idx="2219">
                  <c:v>45992</c:v>
                </c:pt>
                <c:pt idx="2220">
                  <c:v>45992</c:v>
                </c:pt>
                <c:pt idx="2221">
                  <c:v>45992</c:v>
                </c:pt>
                <c:pt idx="2222">
                  <c:v>45992</c:v>
                </c:pt>
                <c:pt idx="2223">
                  <c:v>45992</c:v>
                </c:pt>
                <c:pt idx="2224">
                  <c:v>45992</c:v>
                </c:pt>
                <c:pt idx="2225">
                  <c:v>45992</c:v>
                </c:pt>
                <c:pt idx="2226">
                  <c:v>45992</c:v>
                </c:pt>
                <c:pt idx="2227">
                  <c:v>45992</c:v>
                </c:pt>
                <c:pt idx="2228">
                  <c:v>45992</c:v>
                </c:pt>
                <c:pt idx="2229">
                  <c:v>45992</c:v>
                </c:pt>
                <c:pt idx="2230">
                  <c:v>45992</c:v>
                </c:pt>
                <c:pt idx="2231">
                  <c:v>45992</c:v>
                </c:pt>
                <c:pt idx="2232">
                  <c:v>45993</c:v>
                </c:pt>
                <c:pt idx="2233">
                  <c:v>45993</c:v>
                </c:pt>
                <c:pt idx="2234">
                  <c:v>45993</c:v>
                </c:pt>
                <c:pt idx="2235">
                  <c:v>45993</c:v>
                </c:pt>
                <c:pt idx="2236">
                  <c:v>45993</c:v>
                </c:pt>
                <c:pt idx="2237">
                  <c:v>45993</c:v>
                </c:pt>
                <c:pt idx="2238">
                  <c:v>45993</c:v>
                </c:pt>
                <c:pt idx="2239">
                  <c:v>45993</c:v>
                </c:pt>
                <c:pt idx="2240">
                  <c:v>45993</c:v>
                </c:pt>
                <c:pt idx="2241">
                  <c:v>45993</c:v>
                </c:pt>
                <c:pt idx="2242">
                  <c:v>45993</c:v>
                </c:pt>
                <c:pt idx="2243">
                  <c:v>45993</c:v>
                </c:pt>
                <c:pt idx="2244">
                  <c:v>45993</c:v>
                </c:pt>
                <c:pt idx="2245">
                  <c:v>45993</c:v>
                </c:pt>
                <c:pt idx="2246">
                  <c:v>45993</c:v>
                </c:pt>
                <c:pt idx="2247">
                  <c:v>45993</c:v>
                </c:pt>
                <c:pt idx="2248">
                  <c:v>45993</c:v>
                </c:pt>
                <c:pt idx="2249">
                  <c:v>45993</c:v>
                </c:pt>
                <c:pt idx="2250">
                  <c:v>45993</c:v>
                </c:pt>
                <c:pt idx="2251">
                  <c:v>45993</c:v>
                </c:pt>
                <c:pt idx="2252">
                  <c:v>45993</c:v>
                </c:pt>
                <c:pt idx="2253">
                  <c:v>45993</c:v>
                </c:pt>
                <c:pt idx="2254">
                  <c:v>45993</c:v>
                </c:pt>
                <c:pt idx="2255">
                  <c:v>45993</c:v>
                </c:pt>
                <c:pt idx="2256">
                  <c:v>45994</c:v>
                </c:pt>
                <c:pt idx="2257">
                  <c:v>45994</c:v>
                </c:pt>
                <c:pt idx="2258">
                  <c:v>45994</c:v>
                </c:pt>
                <c:pt idx="2259">
                  <c:v>45994</c:v>
                </c:pt>
                <c:pt idx="2260">
                  <c:v>45994</c:v>
                </c:pt>
                <c:pt idx="2261">
                  <c:v>45994</c:v>
                </c:pt>
                <c:pt idx="2262">
                  <c:v>45994</c:v>
                </c:pt>
                <c:pt idx="2263">
                  <c:v>45994</c:v>
                </c:pt>
                <c:pt idx="2264">
                  <c:v>45994</c:v>
                </c:pt>
                <c:pt idx="2265">
                  <c:v>45994</c:v>
                </c:pt>
                <c:pt idx="2266">
                  <c:v>45994</c:v>
                </c:pt>
                <c:pt idx="2267">
                  <c:v>45994</c:v>
                </c:pt>
                <c:pt idx="2268">
                  <c:v>45994</c:v>
                </c:pt>
                <c:pt idx="2269">
                  <c:v>45994</c:v>
                </c:pt>
                <c:pt idx="2270">
                  <c:v>45994</c:v>
                </c:pt>
                <c:pt idx="2271">
                  <c:v>45994</c:v>
                </c:pt>
                <c:pt idx="2272">
                  <c:v>45994</c:v>
                </c:pt>
                <c:pt idx="2273">
                  <c:v>45994</c:v>
                </c:pt>
                <c:pt idx="2274">
                  <c:v>45994</c:v>
                </c:pt>
                <c:pt idx="2275">
                  <c:v>45994</c:v>
                </c:pt>
                <c:pt idx="2276">
                  <c:v>45994</c:v>
                </c:pt>
                <c:pt idx="2277">
                  <c:v>45994</c:v>
                </c:pt>
                <c:pt idx="2278">
                  <c:v>45994</c:v>
                </c:pt>
                <c:pt idx="2279">
                  <c:v>45994</c:v>
                </c:pt>
                <c:pt idx="2280">
                  <c:v>45995</c:v>
                </c:pt>
                <c:pt idx="2281">
                  <c:v>45995</c:v>
                </c:pt>
                <c:pt idx="2282">
                  <c:v>45995</c:v>
                </c:pt>
                <c:pt idx="2283">
                  <c:v>45995</c:v>
                </c:pt>
                <c:pt idx="2284">
                  <c:v>45995</c:v>
                </c:pt>
                <c:pt idx="2285">
                  <c:v>45995</c:v>
                </c:pt>
                <c:pt idx="2286">
                  <c:v>45995</c:v>
                </c:pt>
                <c:pt idx="2287">
                  <c:v>45995</c:v>
                </c:pt>
                <c:pt idx="2288">
                  <c:v>45995</c:v>
                </c:pt>
                <c:pt idx="2289">
                  <c:v>45995</c:v>
                </c:pt>
                <c:pt idx="2290">
                  <c:v>45995</c:v>
                </c:pt>
                <c:pt idx="2291">
                  <c:v>45995</c:v>
                </c:pt>
                <c:pt idx="2292">
                  <c:v>45995</c:v>
                </c:pt>
                <c:pt idx="2293">
                  <c:v>45995</c:v>
                </c:pt>
                <c:pt idx="2294">
                  <c:v>45995</c:v>
                </c:pt>
                <c:pt idx="2295">
                  <c:v>45995</c:v>
                </c:pt>
                <c:pt idx="2296">
                  <c:v>45995</c:v>
                </c:pt>
                <c:pt idx="2297">
                  <c:v>45995</c:v>
                </c:pt>
                <c:pt idx="2298">
                  <c:v>45995</c:v>
                </c:pt>
                <c:pt idx="2299">
                  <c:v>45995</c:v>
                </c:pt>
                <c:pt idx="2300">
                  <c:v>45995</c:v>
                </c:pt>
                <c:pt idx="2301">
                  <c:v>45995</c:v>
                </c:pt>
                <c:pt idx="2302">
                  <c:v>45995</c:v>
                </c:pt>
                <c:pt idx="2303">
                  <c:v>45995</c:v>
                </c:pt>
                <c:pt idx="2304">
                  <c:v>45996</c:v>
                </c:pt>
                <c:pt idx="2305">
                  <c:v>45996</c:v>
                </c:pt>
                <c:pt idx="2306">
                  <c:v>45996</c:v>
                </c:pt>
                <c:pt idx="2307">
                  <c:v>45996</c:v>
                </c:pt>
                <c:pt idx="2308">
                  <c:v>45996</c:v>
                </c:pt>
                <c:pt idx="2309">
                  <c:v>45996</c:v>
                </c:pt>
                <c:pt idx="2310">
                  <c:v>45996</c:v>
                </c:pt>
                <c:pt idx="2311">
                  <c:v>45996</c:v>
                </c:pt>
                <c:pt idx="2312">
                  <c:v>45996</c:v>
                </c:pt>
                <c:pt idx="2313">
                  <c:v>45996</c:v>
                </c:pt>
                <c:pt idx="2314">
                  <c:v>45996</c:v>
                </c:pt>
                <c:pt idx="2315">
                  <c:v>45996</c:v>
                </c:pt>
                <c:pt idx="2316">
                  <c:v>45996</c:v>
                </c:pt>
                <c:pt idx="2317">
                  <c:v>45996</c:v>
                </c:pt>
                <c:pt idx="2318">
                  <c:v>45996</c:v>
                </c:pt>
                <c:pt idx="2319">
                  <c:v>45996</c:v>
                </c:pt>
                <c:pt idx="2320">
                  <c:v>45996</c:v>
                </c:pt>
                <c:pt idx="2321">
                  <c:v>45996</c:v>
                </c:pt>
                <c:pt idx="2322">
                  <c:v>45996</c:v>
                </c:pt>
                <c:pt idx="2323">
                  <c:v>45996</c:v>
                </c:pt>
                <c:pt idx="2324">
                  <c:v>45996</c:v>
                </c:pt>
                <c:pt idx="2325">
                  <c:v>45996</c:v>
                </c:pt>
                <c:pt idx="2326">
                  <c:v>45996</c:v>
                </c:pt>
                <c:pt idx="2327">
                  <c:v>45996</c:v>
                </c:pt>
                <c:pt idx="2328">
                  <c:v>45997</c:v>
                </c:pt>
                <c:pt idx="2329">
                  <c:v>45997</c:v>
                </c:pt>
                <c:pt idx="2330">
                  <c:v>45997</c:v>
                </c:pt>
                <c:pt idx="2331">
                  <c:v>45997</c:v>
                </c:pt>
                <c:pt idx="2332">
                  <c:v>45997</c:v>
                </c:pt>
                <c:pt idx="2333">
                  <c:v>45997</c:v>
                </c:pt>
                <c:pt idx="2334">
                  <c:v>45997</c:v>
                </c:pt>
                <c:pt idx="2335">
                  <c:v>45997</c:v>
                </c:pt>
                <c:pt idx="2336">
                  <c:v>45997</c:v>
                </c:pt>
                <c:pt idx="2337">
                  <c:v>45997</c:v>
                </c:pt>
                <c:pt idx="2338">
                  <c:v>45997</c:v>
                </c:pt>
                <c:pt idx="2339">
                  <c:v>45997</c:v>
                </c:pt>
                <c:pt idx="2340">
                  <c:v>45997</c:v>
                </c:pt>
                <c:pt idx="2341">
                  <c:v>45997</c:v>
                </c:pt>
                <c:pt idx="2342">
                  <c:v>45997</c:v>
                </c:pt>
                <c:pt idx="2343">
                  <c:v>45997</c:v>
                </c:pt>
                <c:pt idx="2344">
                  <c:v>45997</c:v>
                </c:pt>
                <c:pt idx="2345">
                  <c:v>45997</c:v>
                </c:pt>
                <c:pt idx="2346">
                  <c:v>45997</c:v>
                </c:pt>
                <c:pt idx="2347">
                  <c:v>45997</c:v>
                </c:pt>
                <c:pt idx="2348">
                  <c:v>45997</c:v>
                </c:pt>
                <c:pt idx="2349">
                  <c:v>45997</c:v>
                </c:pt>
                <c:pt idx="2350">
                  <c:v>45997</c:v>
                </c:pt>
                <c:pt idx="2351">
                  <c:v>45997</c:v>
                </c:pt>
                <c:pt idx="2352">
                  <c:v>45998</c:v>
                </c:pt>
                <c:pt idx="2353">
                  <c:v>45998</c:v>
                </c:pt>
                <c:pt idx="2354">
                  <c:v>45998</c:v>
                </c:pt>
                <c:pt idx="2355">
                  <c:v>45998</c:v>
                </c:pt>
                <c:pt idx="2356">
                  <c:v>45998</c:v>
                </c:pt>
                <c:pt idx="2357">
                  <c:v>45998</c:v>
                </c:pt>
                <c:pt idx="2358">
                  <c:v>45998</c:v>
                </c:pt>
                <c:pt idx="2359">
                  <c:v>45998</c:v>
                </c:pt>
                <c:pt idx="2360">
                  <c:v>45998</c:v>
                </c:pt>
                <c:pt idx="2361">
                  <c:v>45998</c:v>
                </c:pt>
                <c:pt idx="2362">
                  <c:v>45998</c:v>
                </c:pt>
                <c:pt idx="2363">
                  <c:v>45998</c:v>
                </c:pt>
                <c:pt idx="2364">
                  <c:v>45998</c:v>
                </c:pt>
                <c:pt idx="2365">
                  <c:v>45998</c:v>
                </c:pt>
                <c:pt idx="2366">
                  <c:v>45998</c:v>
                </c:pt>
                <c:pt idx="2367">
                  <c:v>45998</c:v>
                </c:pt>
                <c:pt idx="2368">
                  <c:v>45998</c:v>
                </c:pt>
                <c:pt idx="2369">
                  <c:v>45998</c:v>
                </c:pt>
                <c:pt idx="2370">
                  <c:v>45998</c:v>
                </c:pt>
                <c:pt idx="2371">
                  <c:v>45998</c:v>
                </c:pt>
                <c:pt idx="2372">
                  <c:v>45998</c:v>
                </c:pt>
                <c:pt idx="2373">
                  <c:v>45998</c:v>
                </c:pt>
                <c:pt idx="2374">
                  <c:v>45998</c:v>
                </c:pt>
                <c:pt idx="2375">
                  <c:v>45998</c:v>
                </c:pt>
                <c:pt idx="2376">
                  <c:v>45999</c:v>
                </c:pt>
                <c:pt idx="2377">
                  <c:v>45999</c:v>
                </c:pt>
                <c:pt idx="2378">
                  <c:v>45999</c:v>
                </c:pt>
                <c:pt idx="2379">
                  <c:v>45999</c:v>
                </c:pt>
                <c:pt idx="2380">
                  <c:v>45999</c:v>
                </c:pt>
                <c:pt idx="2381">
                  <c:v>45999</c:v>
                </c:pt>
                <c:pt idx="2382">
                  <c:v>45999</c:v>
                </c:pt>
                <c:pt idx="2383">
                  <c:v>45999</c:v>
                </c:pt>
                <c:pt idx="2384">
                  <c:v>45999</c:v>
                </c:pt>
                <c:pt idx="2385">
                  <c:v>45999</c:v>
                </c:pt>
                <c:pt idx="2386">
                  <c:v>45999</c:v>
                </c:pt>
                <c:pt idx="2387">
                  <c:v>45999</c:v>
                </c:pt>
                <c:pt idx="2388">
                  <c:v>45999</c:v>
                </c:pt>
                <c:pt idx="2389">
                  <c:v>45999</c:v>
                </c:pt>
                <c:pt idx="2390">
                  <c:v>45999</c:v>
                </c:pt>
                <c:pt idx="2391">
                  <c:v>45999</c:v>
                </c:pt>
                <c:pt idx="2392">
                  <c:v>45999</c:v>
                </c:pt>
                <c:pt idx="2393">
                  <c:v>45999</c:v>
                </c:pt>
                <c:pt idx="2394">
                  <c:v>45999</c:v>
                </c:pt>
                <c:pt idx="2395">
                  <c:v>45999</c:v>
                </c:pt>
                <c:pt idx="2396">
                  <c:v>45999</c:v>
                </c:pt>
                <c:pt idx="2397">
                  <c:v>45999</c:v>
                </c:pt>
                <c:pt idx="2398">
                  <c:v>45999</c:v>
                </c:pt>
                <c:pt idx="2399">
                  <c:v>45999</c:v>
                </c:pt>
                <c:pt idx="2400">
                  <c:v>46000</c:v>
                </c:pt>
                <c:pt idx="2401">
                  <c:v>46000</c:v>
                </c:pt>
                <c:pt idx="2402">
                  <c:v>46000</c:v>
                </c:pt>
                <c:pt idx="2403">
                  <c:v>46000</c:v>
                </c:pt>
                <c:pt idx="2404">
                  <c:v>46000</c:v>
                </c:pt>
                <c:pt idx="2405">
                  <c:v>46000</c:v>
                </c:pt>
                <c:pt idx="2406">
                  <c:v>46000</c:v>
                </c:pt>
                <c:pt idx="2407">
                  <c:v>46000</c:v>
                </c:pt>
                <c:pt idx="2408">
                  <c:v>46000</c:v>
                </c:pt>
                <c:pt idx="2409">
                  <c:v>46000</c:v>
                </c:pt>
                <c:pt idx="2410">
                  <c:v>46000</c:v>
                </c:pt>
                <c:pt idx="2411">
                  <c:v>46000</c:v>
                </c:pt>
                <c:pt idx="2412">
                  <c:v>46000</c:v>
                </c:pt>
                <c:pt idx="2413">
                  <c:v>46000</c:v>
                </c:pt>
                <c:pt idx="2414">
                  <c:v>46000</c:v>
                </c:pt>
                <c:pt idx="2415">
                  <c:v>46000</c:v>
                </c:pt>
                <c:pt idx="2416">
                  <c:v>46000</c:v>
                </c:pt>
                <c:pt idx="2417">
                  <c:v>46000</c:v>
                </c:pt>
                <c:pt idx="2418">
                  <c:v>46000</c:v>
                </c:pt>
                <c:pt idx="2419">
                  <c:v>46000</c:v>
                </c:pt>
                <c:pt idx="2420">
                  <c:v>46000</c:v>
                </c:pt>
                <c:pt idx="2421">
                  <c:v>46000</c:v>
                </c:pt>
                <c:pt idx="2422">
                  <c:v>46000</c:v>
                </c:pt>
                <c:pt idx="2423">
                  <c:v>46000</c:v>
                </c:pt>
                <c:pt idx="2424">
                  <c:v>46001</c:v>
                </c:pt>
                <c:pt idx="2425">
                  <c:v>46001</c:v>
                </c:pt>
                <c:pt idx="2426">
                  <c:v>46001</c:v>
                </c:pt>
                <c:pt idx="2427">
                  <c:v>46001</c:v>
                </c:pt>
                <c:pt idx="2428">
                  <c:v>46001</c:v>
                </c:pt>
                <c:pt idx="2429">
                  <c:v>46001</c:v>
                </c:pt>
                <c:pt idx="2430">
                  <c:v>46001</c:v>
                </c:pt>
                <c:pt idx="2431">
                  <c:v>46001</c:v>
                </c:pt>
                <c:pt idx="2432">
                  <c:v>46001</c:v>
                </c:pt>
                <c:pt idx="2433">
                  <c:v>46001</c:v>
                </c:pt>
                <c:pt idx="2434">
                  <c:v>46001</c:v>
                </c:pt>
                <c:pt idx="2435">
                  <c:v>46001</c:v>
                </c:pt>
                <c:pt idx="2436">
                  <c:v>46001</c:v>
                </c:pt>
                <c:pt idx="2437">
                  <c:v>46001</c:v>
                </c:pt>
                <c:pt idx="2438">
                  <c:v>46001</c:v>
                </c:pt>
                <c:pt idx="2439">
                  <c:v>46001</c:v>
                </c:pt>
                <c:pt idx="2440">
                  <c:v>46001</c:v>
                </c:pt>
                <c:pt idx="2441">
                  <c:v>46001</c:v>
                </c:pt>
                <c:pt idx="2442">
                  <c:v>46001</c:v>
                </c:pt>
                <c:pt idx="2443">
                  <c:v>46001</c:v>
                </c:pt>
                <c:pt idx="2444">
                  <c:v>46001</c:v>
                </c:pt>
                <c:pt idx="2445">
                  <c:v>46001</c:v>
                </c:pt>
                <c:pt idx="2446">
                  <c:v>46001</c:v>
                </c:pt>
                <c:pt idx="2447">
                  <c:v>46001</c:v>
                </c:pt>
                <c:pt idx="2448">
                  <c:v>46002</c:v>
                </c:pt>
                <c:pt idx="2449">
                  <c:v>46002</c:v>
                </c:pt>
                <c:pt idx="2450">
                  <c:v>46002</c:v>
                </c:pt>
                <c:pt idx="2451">
                  <c:v>46002</c:v>
                </c:pt>
                <c:pt idx="2452">
                  <c:v>46002</c:v>
                </c:pt>
                <c:pt idx="2453">
                  <c:v>46002</c:v>
                </c:pt>
                <c:pt idx="2454">
                  <c:v>46002</c:v>
                </c:pt>
                <c:pt idx="2455">
                  <c:v>46002</c:v>
                </c:pt>
                <c:pt idx="2456">
                  <c:v>46002</c:v>
                </c:pt>
                <c:pt idx="2457">
                  <c:v>46002</c:v>
                </c:pt>
                <c:pt idx="2458">
                  <c:v>46002</c:v>
                </c:pt>
                <c:pt idx="2459">
                  <c:v>46002</c:v>
                </c:pt>
                <c:pt idx="2460">
                  <c:v>46002</c:v>
                </c:pt>
                <c:pt idx="2461">
                  <c:v>46002</c:v>
                </c:pt>
                <c:pt idx="2462">
                  <c:v>46002</c:v>
                </c:pt>
                <c:pt idx="2463">
                  <c:v>46002</c:v>
                </c:pt>
                <c:pt idx="2464">
                  <c:v>46002</c:v>
                </c:pt>
                <c:pt idx="2465">
                  <c:v>46002</c:v>
                </c:pt>
                <c:pt idx="2466">
                  <c:v>46002</c:v>
                </c:pt>
                <c:pt idx="2467">
                  <c:v>46002</c:v>
                </c:pt>
                <c:pt idx="2468">
                  <c:v>46002</c:v>
                </c:pt>
                <c:pt idx="2469">
                  <c:v>46002</c:v>
                </c:pt>
                <c:pt idx="2470">
                  <c:v>46002</c:v>
                </c:pt>
                <c:pt idx="2471">
                  <c:v>46002</c:v>
                </c:pt>
                <c:pt idx="2472">
                  <c:v>46003</c:v>
                </c:pt>
                <c:pt idx="2473">
                  <c:v>46003</c:v>
                </c:pt>
                <c:pt idx="2474">
                  <c:v>46003</c:v>
                </c:pt>
                <c:pt idx="2475">
                  <c:v>46003</c:v>
                </c:pt>
                <c:pt idx="2476">
                  <c:v>46003</c:v>
                </c:pt>
                <c:pt idx="2477">
                  <c:v>46003</c:v>
                </c:pt>
                <c:pt idx="2478">
                  <c:v>46003</c:v>
                </c:pt>
                <c:pt idx="2479">
                  <c:v>46003</c:v>
                </c:pt>
                <c:pt idx="2480">
                  <c:v>46003</c:v>
                </c:pt>
                <c:pt idx="2481">
                  <c:v>46003</c:v>
                </c:pt>
                <c:pt idx="2482">
                  <c:v>46003</c:v>
                </c:pt>
                <c:pt idx="2483">
                  <c:v>46003</c:v>
                </c:pt>
                <c:pt idx="2484">
                  <c:v>46003</c:v>
                </c:pt>
                <c:pt idx="2485">
                  <c:v>46003</c:v>
                </c:pt>
                <c:pt idx="2486">
                  <c:v>46003</c:v>
                </c:pt>
                <c:pt idx="2487">
                  <c:v>46003</c:v>
                </c:pt>
                <c:pt idx="2488">
                  <c:v>46003</c:v>
                </c:pt>
                <c:pt idx="2489">
                  <c:v>46003</c:v>
                </c:pt>
                <c:pt idx="2490">
                  <c:v>46003</c:v>
                </c:pt>
                <c:pt idx="2491">
                  <c:v>46003</c:v>
                </c:pt>
                <c:pt idx="2492">
                  <c:v>46003</c:v>
                </c:pt>
                <c:pt idx="2493">
                  <c:v>46003</c:v>
                </c:pt>
                <c:pt idx="2494">
                  <c:v>46003</c:v>
                </c:pt>
                <c:pt idx="2495">
                  <c:v>46003</c:v>
                </c:pt>
                <c:pt idx="2496">
                  <c:v>46004</c:v>
                </c:pt>
                <c:pt idx="2497">
                  <c:v>46004</c:v>
                </c:pt>
                <c:pt idx="2498">
                  <c:v>46004</c:v>
                </c:pt>
                <c:pt idx="2499">
                  <c:v>46004</c:v>
                </c:pt>
                <c:pt idx="2500">
                  <c:v>46004</c:v>
                </c:pt>
                <c:pt idx="2501">
                  <c:v>46004</c:v>
                </c:pt>
                <c:pt idx="2502">
                  <c:v>46004</c:v>
                </c:pt>
                <c:pt idx="2503">
                  <c:v>46004</c:v>
                </c:pt>
                <c:pt idx="2504">
                  <c:v>46004</c:v>
                </c:pt>
                <c:pt idx="2505">
                  <c:v>46004</c:v>
                </c:pt>
                <c:pt idx="2506">
                  <c:v>46004</c:v>
                </c:pt>
                <c:pt idx="2507">
                  <c:v>46004</c:v>
                </c:pt>
                <c:pt idx="2508">
                  <c:v>46004</c:v>
                </c:pt>
                <c:pt idx="2509">
                  <c:v>46004</c:v>
                </c:pt>
                <c:pt idx="2510">
                  <c:v>46004</c:v>
                </c:pt>
                <c:pt idx="2511">
                  <c:v>46004</c:v>
                </c:pt>
                <c:pt idx="2512">
                  <c:v>46004</c:v>
                </c:pt>
                <c:pt idx="2513">
                  <c:v>46004</c:v>
                </c:pt>
                <c:pt idx="2514">
                  <c:v>46004</c:v>
                </c:pt>
                <c:pt idx="2515">
                  <c:v>46004</c:v>
                </c:pt>
                <c:pt idx="2516">
                  <c:v>46004</c:v>
                </c:pt>
                <c:pt idx="2517">
                  <c:v>46004</c:v>
                </c:pt>
                <c:pt idx="2518">
                  <c:v>46004</c:v>
                </c:pt>
                <c:pt idx="2519">
                  <c:v>46004</c:v>
                </c:pt>
                <c:pt idx="2520">
                  <c:v>46005</c:v>
                </c:pt>
                <c:pt idx="2521">
                  <c:v>46005</c:v>
                </c:pt>
                <c:pt idx="2522">
                  <c:v>46005</c:v>
                </c:pt>
                <c:pt idx="2523">
                  <c:v>46005</c:v>
                </c:pt>
                <c:pt idx="2524">
                  <c:v>46005</c:v>
                </c:pt>
                <c:pt idx="2525">
                  <c:v>46005</c:v>
                </c:pt>
                <c:pt idx="2526">
                  <c:v>46005</c:v>
                </c:pt>
                <c:pt idx="2527">
                  <c:v>46005</c:v>
                </c:pt>
                <c:pt idx="2528">
                  <c:v>46005</c:v>
                </c:pt>
                <c:pt idx="2529">
                  <c:v>46005</c:v>
                </c:pt>
                <c:pt idx="2530">
                  <c:v>46005</c:v>
                </c:pt>
                <c:pt idx="2531">
                  <c:v>46005</c:v>
                </c:pt>
                <c:pt idx="2532">
                  <c:v>46005</c:v>
                </c:pt>
                <c:pt idx="2533">
                  <c:v>46005</c:v>
                </c:pt>
                <c:pt idx="2534">
                  <c:v>46005</c:v>
                </c:pt>
                <c:pt idx="2535">
                  <c:v>46005</c:v>
                </c:pt>
                <c:pt idx="2536">
                  <c:v>46005</c:v>
                </c:pt>
                <c:pt idx="2537">
                  <c:v>46005</c:v>
                </c:pt>
                <c:pt idx="2538">
                  <c:v>46005</c:v>
                </c:pt>
                <c:pt idx="2539">
                  <c:v>46005</c:v>
                </c:pt>
                <c:pt idx="2540">
                  <c:v>46005</c:v>
                </c:pt>
                <c:pt idx="2541">
                  <c:v>46005</c:v>
                </c:pt>
                <c:pt idx="2542">
                  <c:v>46005</c:v>
                </c:pt>
                <c:pt idx="2543">
                  <c:v>46005</c:v>
                </c:pt>
                <c:pt idx="2544">
                  <c:v>46006</c:v>
                </c:pt>
                <c:pt idx="2545">
                  <c:v>46006</c:v>
                </c:pt>
                <c:pt idx="2546">
                  <c:v>46006</c:v>
                </c:pt>
                <c:pt idx="2547">
                  <c:v>46006</c:v>
                </c:pt>
                <c:pt idx="2548">
                  <c:v>46006</c:v>
                </c:pt>
                <c:pt idx="2549">
                  <c:v>46006</c:v>
                </c:pt>
                <c:pt idx="2550">
                  <c:v>46006</c:v>
                </c:pt>
                <c:pt idx="2551">
                  <c:v>46006</c:v>
                </c:pt>
                <c:pt idx="2552">
                  <c:v>46006</c:v>
                </c:pt>
                <c:pt idx="2553">
                  <c:v>46006</c:v>
                </c:pt>
                <c:pt idx="2554">
                  <c:v>46006</c:v>
                </c:pt>
                <c:pt idx="2555">
                  <c:v>46006</c:v>
                </c:pt>
                <c:pt idx="2556">
                  <c:v>46006</c:v>
                </c:pt>
                <c:pt idx="2557">
                  <c:v>46006</c:v>
                </c:pt>
                <c:pt idx="2558">
                  <c:v>46006</c:v>
                </c:pt>
                <c:pt idx="2559">
                  <c:v>46006</c:v>
                </c:pt>
                <c:pt idx="2560">
                  <c:v>46006</c:v>
                </c:pt>
                <c:pt idx="2561">
                  <c:v>46006</c:v>
                </c:pt>
                <c:pt idx="2562">
                  <c:v>46006</c:v>
                </c:pt>
                <c:pt idx="2563">
                  <c:v>46006</c:v>
                </c:pt>
                <c:pt idx="2564">
                  <c:v>46006</c:v>
                </c:pt>
                <c:pt idx="2565">
                  <c:v>46006</c:v>
                </c:pt>
                <c:pt idx="2566">
                  <c:v>46006</c:v>
                </c:pt>
                <c:pt idx="2567">
                  <c:v>46006</c:v>
                </c:pt>
                <c:pt idx="2568">
                  <c:v>46007</c:v>
                </c:pt>
                <c:pt idx="2569">
                  <c:v>46007</c:v>
                </c:pt>
                <c:pt idx="2570">
                  <c:v>46007</c:v>
                </c:pt>
                <c:pt idx="2571">
                  <c:v>46007</c:v>
                </c:pt>
                <c:pt idx="2572">
                  <c:v>46007</c:v>
                </c:pt>
                <c:pt idx="2573">
                  <c:v>46007</c:v>
                </c:pt>
                <c:pt idx="2574">
                  <c:v>46007</c:v>
                </c:pt>
                <c:pt idx="2575">
                  <c:v>46007</c:v>
                </c:pt>
                <c:pt idx="2576">
                  <c:v>46007</c:v>
                </c:pt>
                <c:pt idx="2577">
                  <c:v>46007</c:v>
                </c:pt>
                <c:pt idx="2578">
                  <c:v>46007</c:v>
                </c:pt>
                <c:pt idx="2579">
                  <c:v>46007</c:v>
                </c:pt>
                <c:pt idx="2580">
                  <c:v>46007</c:v>
                </c:pt>
                <c:pt idx="2581">
                  <c:v>46007</c:v>
                </c:pt>
                <c:pt idx="2582">
                  <c:v>46007</c:v>
                </c:pt>
                <c:pt idx="2583">
                  <c:v>46007</c:v>
                </c:pt>
                <c:pt idx="2584">
                  <c:v>46007</c:v>
                </c:pt>
                <c:pt idx="2585">
                  <c:v>46007</c:v>
                </c:pt>
                <c:pt idx="2586">
                  <c:v>46007</c:v>
                </c:pt>
                <c:pt idx="2587">
                  <c:v>46007</c:v>
                </c:pt>
                <c:pt idx="2588">
                  <c:v>46007</c:v>
                </c:pt>
                <c:pt idx="2589">
                  <c:v>46007</c:v>
                </c:pt>
                <c:pt idx="2590">
                  <c:v>46007</c:v>
                </c:pt>
                <c:pt idx="2591">
                  <c:v>46007</c:v>
                </c:pt>
                <c:pt idx="2592">
                  <c:v>46008</c:v>
                </c:pt>
                <c:pt idx="2593">
                  <c:v>46008</c:v>
                </c:pt>
                <c:pt idx="2594">
                  <c:v>46008</c:v>
                </c:pt>
                <c:pt idx="2595">
                  <c:v>46008</c:v>
                </c:pt>
                <c:pt idx="2596">
                  <c:v>46008</c:v>
                </c:pt>
                <c:pt idx="2597">
                  <c:v>46008</c:v>
                </c:pt>
                <c:pt idx="2598">
                  <c:v>46008</c:v>
                </c:pt>
                <c:pt idx="2599">
                  <c:v>46008</c:v>
                </c:pt>
                <c:pt idx="2600">
                  <c:v>46008</c:v>
                </c:pt>
                <c:pt idx="2601">
                  <c:v>46008</c:v>
                </c:pt>
                <c:pt idx="2602">
                  <c:v>46008</c:v>
                </c:pt>
                <c:pt idx="2603">
                  <c:v>46008</c:v>
                </c:pt>
                <c:pt idx="2604">
                  <c:v>46008</c:v>
                </c:pt>
                <c:pt idx="2605">
                  <c:v>46008</c:v>
                </c:pt>
                <c:pt idx="2606">
                  <c:v>46008</c:v>
                </c:pt>
                <c:pt idx="2607">
                  <c:v>46008</c:v>
                </c:pt>
                <c:pt idx="2608">
                  <c:v>46008</c:v>
                </c:pt>
                <c:pt idx="2609">
                  <c:v>46008</c:v>
                </c:pt>
                <c:pt idx="2610">
                  <c:v>46008</c:v>
                </c:pt>
                <c:pt idx="2611">
                  <c:v>46008</c:v>
                </c:pt>
                <c:pt idx="2612">
                  <c:v>46008</c:v>
                </c:pt>
                <c:pt idx="2613">
                  <c:v>46008</c:v>
                </c:pt>
                <c:pt idx="2614">
                  <c:v>46008</c:v>
                </c:pt>
                <c:pt idx="2615">
                  <c:v>46008</c:v>
                </c:pt>
                <c:pt idx="2616">
                  <c:v>46009</c:v>
                </c:pt>
                <c:pt idx="2617">
                  <c:v>46009</c:v>
                </c:pt>
                <c:pt idx="2618">
                  <c:v>46009</c:v>
                </c:pt>
                <c:pt idx="2619">
                  <c:v>46009</c:v>
                </c:pt>
                <c:pt idx="2620">
                  <c:v>46009</c:v>
                </c:pt>
                <c:pt idx="2621">
                  <c:v>46009</c:v>
                </c:pt>
                <c:pt idx="2622">
                  <c:v>46009</c:v>
                </c:pt>
                <c:pt idx="2623">
                  <c:v>46009</c:v>
                </c:pt>
                <c:pt idx="2624">
                  <c:v>46009</c:v>
                </c:pt>
                <c:pt idx="2625">
                  <c:v>46009</c:v>
                </c:pt>
                <c:pt idx="2626">
                  <c:v>46009</c:v>
                </c:pt>
                <c:pt idx="2627">
                  <c:v>46009</c:v>
                </c:pt>
                <c:pt idx="2628">
                  <c:v>46009</c:v>
                </c:pt>
                <c:pt idx="2629">
                  <c:v>46009</c:v>
                </c:pt>
                <c:pt idx="2630">
                  <c:v>46009</c:v>
                </c:pt>
                <c:pt idx="2631">
                  <c:v>46009</c:v>
                </c:pt>
                <c:pt idx="2632">
                  <c:v>46009</c:v>
                </c:pt>
                <c:pt idx="2633">
                  <c:v>46009</c:v>
                </c:pt>
                <c:pt idx="2634">
                  <c:v>46009</c:v>
                </c:pt>
                <c:pt idx="2635">
                  <c:v>46009</c:v>
                </c:pt>
                <c:pt idx="2636">
                  <c:v>46009</c:v>
                </c:pt>
                <c:pt idx="2637">
                  <c:v>46009</c:v>
                </c:pt>
                <c:pt idx="2638">
                  <c:v>46009</c:v>
                </c:pt>
                <c:pt idx="2639">
                  <c:v>46009</c:v>
                </c:pt>
                <c:pt idx="2640">
                  <c:v>46010</c:v>
                </c:pt>
                <c:pt idx="2641">
                  <c:v>46010</c:v>
                </c:pt>
                <c:pt idx="2642">
                  <c:v>46010</c:v>
                </c:pt>
                <c:pt idx="2643">
                  <c:v>46010</c:v>
                </c:pt>
                <c:pt idx="2644">
                  <c:v>46010</c:v>
                </c:pt>
                <c:pt idx="2645">
                  <c:v>46010</c:v>
                </c:pt>
                <c:pt idx="2646">
                  <c:v>46010</c:v>
                </c:pt>
                <c:pt idx="2647">
                  <c:v>46010</c:v>
                </c:pt>
                <c:pt idx="2648">
                  <c:v>46010</c:v>
                </c:pt>
                <c:pt idx="2649">
                  <c:v>46010</c:v>
                </c:pt>
                <c:pt idx="2650">
                  <c:v>46010</c:v>
                </c:pt>
                <c:pt idx="2651">
                  <c:v>46010</c:v>
                </c:pt>
                <c:pt idx="2652">
                  <c:v>46010</c:v>
                </c:pt>
                <c:pt idx="2653">
                  <c:v>46010</c:v>
                </c:pt>
                <c:pt idx="2654">
                  <c:v>46010</c:v>
                </c:pt>
                <c:pt idx="2655">
                  <c:v>46010</c:v>
                </c:pt>
                <c:pt idx="2656">
                  <c:v>46010</c:v>
                </c:pt>
                <c:pt idx="2657">
                  <c:v>46010</c:v>
                </c:pt>
                <c:pt idx="2658">
                  <c:v>46010</c:v>
                </c:pt>
                <c:pt idx="2659">
                  <c:v>46010</c:v>
                </c:pt>
                <c:pt idx="2660">
                  <c:v>46010</c:v>
                </c:pt>
                <c:pt idx="2661">
                  <c:v>46010</c:v>
                </c:pt>
                <c:pt idx="2662">
                  <c:v>46010</c:v>
                </c:pt>
                <c:pt idx="2663">
                  <c:v>46010</c:v>
                </c:pt>
                <c:pt idx="2664">
                  <c:v>46011</c:v>
                </c:pt>
                <c:pt idx="2665">
                  <c:v>46011</c:v>
                </c:pt>
                <c:pt idx="2666">
                  <c:v>46011</c:v>
                </c:pt>
                <c:pt idx="2667">
                  <c:v>46011</c:v>
                </c:pt>
                <c:pt idx="2668">
                  <c:v>46011</c:v>
                </c:pt>
                <c:pt idx="2669">
                  <c:v>46011</c:v>
                </c:pt>
                <c:pt idx="2670">
                  <c:v>46011</c:v>
                </c:pt>
                <c:pt idx="2671">
                  <c:v>46011</c:v>
                </c:pt>
                <c:pt idx="2672">
                  <c:v>46011</c:v>
                </c:pt>
                <c:pt idx="2673">
                  <c:v>46011</c:v>
                </c:pt>
                <c:pt idx="2674">
                  <c:v>46011</c:v>
                </c:pt>
                <c:pt idx="2675">
                  <c:v>46011</c:v>
                </c:pt>
                <c:pt idx="2676">
                  <c:v>46011</c:v>
                </c:pt>
                <c:pt idx="2677">
                  <c:v>46011</c:v>
                </c:pt>
                <c:pt idx="2678">
                  <c:v>46011</c:v>
                </c:pt>
                <c:pt idx="2679">
                  <c:v>46011</c:v>
                </c:pt>
                <c:pt idx="2680">
                  <c:v>46011</c:v>
                </c:pt>
                <c:pt idx="2681">
                  <c:v>46011</c:v>
                </c:pt>
                <c:pt idx="2682">
                  <c:v>46011</c:v>
                </c:pt>
                <c:pt idx="2683">
                  <c:v>46011</c:v>
                </c:pt>
                <c:pt idx="2684">
                  <c:v>46011</c:v>
                </c:pt>
                <c:pt idx="2685">
                  <c:v>46011</c:v>
                </c:pt>
                <c:pt idx="2686">
                  <c:v>46011</c:v>
                </c:pt>
                <c:pt idx="2687">
                  <c:v>46011</c:v>
                </c:pt>
                <c:pt idx="2688">
                  <c:v>46012</c:v>
                </c:pt>
                <c:pt idx="2689">
                  <c:v>46012</c:v>
                </c:pt>
                <c:pt idx="2690">
                  <c:v>46012</c:v>
                </c:pt>
                <c:pt idx="2691">
                  <c:v>46012</c:v>
                </c:pt>
                <c:pt idx="2692">
                  <c:v>46012</c:v>
                </c:pt>
                <c:pt idx="2693">
                  <c:v>46012</c:v>
                </c:pt>
                <c:pt idx="2694">
                  <c:v>46012</c:v>
                </c:pt>
                <c:pt idx="2695">
                  <c:v>46012</c:v>
                </c:pt>
                <c:pt idx="2696">
                  <c:v>46012</c:v>
                </c:pt>
                <c:pt idx="2697">
                  <c:v>46012</c:v>
                </c:pt>
                <c:pt idx="2698">
                  <c:v>46012</c:v>
                </c:pt>
                <c:pt idx="2699">
                  <c:v>46012</c:v>
                </c:pt>
                <c:pt idx="2700">
                  <c:v>46012</c:v>
                </c:pt>
                <c:pt idx="2701">
                  <c:v>46012</c:v>
                </c:pt>
                <c:pt idx="2702">
                  <c:v>46012</c:v>
                </c:pt>
                <c:pt idx="2703">
                  <c:v>46012</c:v>
                </c:pt>
                <c:pt idx="2704">
                  <c:v>46012</c:v>
                </c:pt>
                <c:pt idx="2705">
                  <c:v>46012</c:v>
                </c:pt>
                <c:pt idx="2706">
                  <c:v>46012</c:v>
                </c:pt>
                <c:pt idx="2707">
                  <c:v>46012</c:v>
                </c:pt>
                <c:pt idx="2708">
                  <c:v>46012</c:v>
                </c:pt>
                <c:pt idx="2709">
                  <c:v>46012</c:v>
                </c:pt>
                <c:pt idx="2710">
                  <c:v>46012</c:v>
                </c:pt>
                <c:pt idx="2711">
                  <c:v>46012</c:v>
                </c:pt>
                <c:pt idx="2712">
                  <c:v>46013</c:v>
                </c:pt>
                <c:pt idx="2713">
                  <c:v>46013</c:v>
                </c:pt>
                <c:pt idx="2714">
                  <c:v>46013</c:v>
                </c:pt>
                <c:pt idx="2715">
                  <c:v>46013</c:v>
                </c:pt>
                <c:pt idx="2716">
                  <c:v>46013</c:v>
                </c:pt>
                <c:pt idx="2717">
                  <c:v>46013</c:v>
                </c:pt>
                <c:pt idx="2718">
                  <c:v>46013</c:v>
                </c:pt>
                <c:pt idx="2719">
                  <c:v>46013</c:v>
                </c:pt>
                <c:pt idx="2720">
                  <c:v>46013</c:v>
                </c:pt>
                <c:pt idx="2721">
                  <c:v>46013</c:v>
                </c:pt>
                <c:pt idx="2722">
                  <c:v>46013</c:v>
                </c:pt>
                <c:pt idx="2723">
                  <c:v>46013</c:v>
                </c:pt>
                <c:pt idx="2724">
                  <c:v>46013</c:v>
                </c:pt>
                <c:pt idx="2725">
                  <c:v>46013</c:v>
                </c:pt>
                <c:pt idx="2726">
                  <c:v>46013</c:v>
                </c:pt>
                <c:pt idx="2727">
                  <c:v>46013</c:v>
                </c:pt>
                <c:pt idx="2728">
                  <c:v>46013</c:v>
                </c:pt>
                <c:pt idx="2729">
                  <c:v>46013</c:v>
                </c:pt>
                <c:pt idx="2730">
                  <c:v>46013</c:v>
                </c:pt>
                <c:pt idx="2731">
                  <c:v>46013</c:v>
                </c:pt>
                <c:pt idx="2732">
                  <c:v>46013</c:v>
                </c:pt>
                <c:pt idx="2733">
                  <c:v>46013</c:v>
                </c:pt>
                <c:pt idx="2734">
                  <c:v>46013</c:v>
                </c:pt>
                <c:pt idx="2735">
                  <c:v>46013</c:v>
                </c:pt>
                <c:pt idx="2736">
                  <c:v>46014</c:v>
                </c:pt>
                <c:pt idx="2737">
                  <c:v>46014</c:v>
                </c:pt>
                <c:pt idx="2738">
                  <c:v>46014</c:v>
                </c:pt>
                <c:pt idx="2739">
                  <c:v>46014</c:v>
                </c:pt>
                <c:pt idx="2740">
                  <c:v>46014</c:v>
                </c:pt>
                <c:pt idx="2741">
                  <c:v>46014</c:v>
                </c:pt>
                <c:pt idx="2742">
                  <c:v>46014</c:v>
                </c:pt>
                <c:pt idx="2743">
                  <c:v>46014</c:v>
                </c:pt>
                <c:pt idx="2744">
                  <c:v>46014</c:v>
                </c:pt>
                <c:pt idx="2745">
                  <c:v>46014</c:v>
                </c:pt>
                <c:pt idx="2746">
                  <c:v>46014</c:v>
                </c:pt>
                <c:pt idx="2747">
                  <c:v>46014</c:v>
                </c:pt>
                <c:pt idx="2748">
                  <c:v>46014</c:v>
                </c:pt>
                <c:pt idx="2749">
                  <c:v>46014</c:v>
                </c:pt>
                <c:pt idx="2750">
                  <c:v>46014</c:v>
                </c:pt>
                <c:pt idx="2751">
                  <c:v>46014</c:v>
                </c:pt>
                <c:pt idx="2752">
                  <c:v>46014</c:v>
                </c:pt>
                <c:pt idx="2753">
                  <c:v>46014</c:v>
                </c:pt>
                <c:pt idx="2754">
                  <c:v>46014</c:v>
                </c:pt>
                <c:pt idx="2755">
                  <c:v>46014</c:v>
                </c:pt>
                <c:pt idx="2756">
                  <c:v>46014</c:v>
                </c:pt>
                <c:pt idx="2757">
                  <c:v>46014</c:v>
                </c:pt>
                <c:pt idx="2758">
                  <c:v>46014</c:v>
                </c:pt>
                <c:pt idx="2759">
                  <c:v>46014</c:v>
                </c:pt>
                <c:pt idx="2760">
                  <c:v>46015</c:v>
                </c:pt>
                <c:pt idx="2761">
                  <c:v>46015</c:v>
                </c:pt>
                <c:pt idx="2762">
                  <c:v>46015</c:v>
                </c:pt>
                <c:pt idx="2763">
                  <c:v>46015</c:v>
                </c:pt>
                <c:pt idx="2764">
                  <c:v>46015</c:v>
                </c:pt>
                <c:pt idx="2765">
                  <c:v>46015</c:v>
                </c:pt>
                <c:pt idx="2766">
                  <c:v>46015</c:v>
                </c:pt>
                <c:pt idx="2767">
                  <c:v>46015</c:v>
                </c:pt>
                <c:pt idx="2768">
                  <c:v>46015</c:v>
                </c:pt>
                <c:pt idx="2769">
                  <c:v>46015</c:v>
                </c:pt>
                <c:pt idx="2770">
                  <c:v>46015</c:v>
                </c:pt>
                <c:pt idx="2771">
                  <c:v>46015</c:v>
                </c:pt>
                <c:pt idx="2772">
                  <c:v>46015</c:v>
                </c:pt>
                <c:pt idx="2773">
                  <c:v>46015</c:v>
                </c:pt>
                <c:pt idx="2774">
                  <c:v>46015</c:v>
                </c:pt>
                <c:pt idx="2775">
                  <c:v>46015</c:v>
                </c:pt>
                <c:pt idx="2776">
                  <c:v>46015</c:v>
                </c:pt>
                <c:pt idx="2777">
                  <c:v>46015</c:v>
                </c:pt>
                <c:pt idx="2778">
                  <c:v>46015</c:v>
                </c:pt>
                <c:pt idx="2779">
                  <c:v>46015</c:v>
                </c:pt>
                <c:pt idx="2780">
                  <c:v>46015</c:v>
                </c:pt>
                <c:pt idx="2781">
                  <c:v>46015</c:v>
                </c:pt>
                <c:pt idx="2782">
                  <c:v>46015</c:v>
                </c:pt>
                <c:pt idx="2783">
                  <c:v>46015</c:v>
                </c:pt>
                <c:pt idx="2784">
                  <c:v>46016</c:v>
                </c:pt>
                <c:pt idx="2785">
                  <c:v>46016</c:v>
                </c:pt>
                <c:pt idx="2786">
                  <c:v>46016</c:v>
                </c:pt>
                <c:pt idx="2787">
                  <c:v>46016</c:v>
                </c:pt>
                <c:pt idx="2788">
                  <c:v>46016</c:v>
                </c:pt>
                <c:pt idx="2789">
                  <c:v>46016</c:v>
                </c:pt>
                <c:pt idx="2790">
                  <c:v>46016</c:v>
                </c:pt>
                <c:pt idx="2791">
                  <c:v>46016</c:v>
                </c:pt>
                <c:pt idx="2792">
                  <c:v>46016</c:v>
                </c:pt>
                <c:pt idx="2793">
                  <c:v>46016</c:v>
                </c:pt>
                <c:pt idx="2794">
                  <c:v>46016</c:v>
                </c:pt>
                <c:pt idx="2795">
                  <c:v>46016</c:v>
                </c:pt>
                <c:pt idx="2796">
                  <c:v>46016</c:v>
                </c:pt>
                <c:pt idx="2797">
                  <c:v>46016</c:v>
                </c:pt>
                <c:pt idx="2798">
                  <c:v>46016</c:v>
                </c:pt>
                <c:pt idx="2799">
                  <c:v>46016</c:v>
                </c:pt>
                <c:pt idx="2800">
                  <c:v>46016</c:v>
                </c:pt>
                <c:pt idx="2801">
                  <c:v>46016</c:v>
                </c:pt>
                <c:pt idx="2802">
                  <c:v>46016</c:v>
                </c:pt>
                <c:pt idx="2803">
                  <c:v>46016</c:v>
                </c:pt>
                <c:pt idx="2804">
                  <c:v>46016</c:v>
                </c:pt>
                <c:pt idx="2805">
                  <c:v>46016</c:v>
                </c:pt>
                <c:pt idx="2806">
                  <c:v>46016</c:v>
                </c:pt>
                <c:pt idx="2807">
                  <c:v>46016</c:v>
                </c:pt>
                <c:pt idx="2808">
                  <c:v>46017</c:v>
                </c:pt>
                <c:pt idx="2809">
                  <c:v>46017</c:v>
                </c:pt>
                <c:pt idx="2810">
                  <c:v>46017</c:v>
                </c:pt>
                <c:pt idx="2811">
                  <c:v>46017</c:v>
                </c:pt>
                <c:pt idx="2812">
                  <c:v>46017</c:v>
                </c:pt>
                <c:pt idx="2813">
                  <c:v>46017</c:v>
                </c:pt>
                <c:pt idx="2814">
                  <c:v>46017</c:v>
                </c:pt>
                <c:pt idx="2815">
                  <c:v>46017</c:v>
                </c:pt>
                <c:pt idx="2816">
                  <c:v>46017</c:v>
                </c:pt>
                <c:pt idx="2817">
                  <c:v>46017</c:v>
                </c:pt>
                <c:pt idx="2818">
                  <c:v>46017</c:v>
                </c:pt>
                <c:pt idx="2819">
                  <c:v>46017</c:v>
                </c:pt>
                <c:pt idx="2820">
                  <c:v>46017</c:v>
                </c:pt>
                <c:pt idx="2821">
                  <c:v>46017</c:v>
                </c:pt>
                <c:pt idx="2822">
                  <c:v>46017</c:v>
                </c:pt>
                <c:pt idx="2823">
                  <c:v>46017</c:v>
                </c:pt>
                <c:pt idx="2824">
                  <c:v>46017</c:v>
                </c:pt>
                <c:pt idx="2825">
                  <c:v>46017</c:v>
                </c:pt>
                <c:pt idx="2826">
                  <c:v>46017</c:v>
                </c:pt>
                <c:pt idx="2827">
                  <c:v>46017</c:v>
                </c:pt>
                <c:pt idx="2828">
                  <c:v>46017</c:v>
                </c:pt>
                <c:pt idx="2829">
                  <c:v>46017</c:v>
                </c:pt>
                <c:pt idx="2830">
                  <c:v>46017</c:v>
                </c:pt>
                <c:pt idx="2831">
                  <c:v>46017</c:v>
                </c:pt>
                <c:pt idx="2832">
                  <c:v>46018</c:v>
                </c:pt>
                <c:pt idx="2833">
                  <c:v>46018</c:v>
                </c:pt>
                <c:pt idx="2834">
                  <c:v>46018</c:v>
                </c:pt>
                <c:pt idx="2835">
                  <c:v>46018</c:v>
                </c:pt>
                <c:pt idx="2836">
                  <c:v>46018</c:v>
                </c:pt>
                <c:pt idx="2837">
                  <c:v>46018</c:v>
                </c:pt>
                <c:pt idx="2838">
                  <c:v>46018</c:v>
                </c:pt>
                <c:pt idx="2839">
                  <c:v>46018</c:v>
                </c:pt>
                <c:pt idx="2840">
                  <c:v>46018</c:v>
                </c:pt>
                <c:pt idx="2841">
                  <c:v>46018</c:v>
                </c:pt>
                <c:pt idx="2842">
                  <c:v>46018</c:v>
                </c:pt>
                <c:pt idx="2843">
                  <c:v>46018</c:v>
                </c:pt>
                <c:pt idx="2844">
                  <c:v>46018</c:v>
                </c:pt>
                <c:pt idx="2845">
                  <c:v>46018</c:v>
                </c:pt>
                <c:pt idx="2846">
                  <c:v>46018</c:v>
                </c:pt>
                <c:pt idx="2847">
                  <c:v>46018</c:v>
                </c:pt>
                <c:pt idx="2848">
                  <c:v>46018</c:v>
                </c:pt>
                <c:pt idx="2849">
                  <c:v>46018</c:v>
                </c:pt>
                <c:pt idx="2850">
                  <c:v>46018</c:v>
                </c:pt>
                <c:pt idx="2851">
                  <c:v>46018</c:v>
                </c:pt>
                <c:pt idx="2852">
                  <c:v>46018</c:v>
                </c:pt>
                <c:pt idx="2853">
                  <c:v>46018</c:v>
                </c:pt>
                <c:pt idx="2854">
                  <c:v>46018</c:v>
                </c:pt>
                <c:pt idx="2855">
                  <c:v>46018</c:v>
                </c:pt>
                <c:pt idx="2856">
                  <c:v>46019</c:v>
                </c:pt>
                <c:pt idx="2857">
                  <c:v>46019</c:v>
                </c:pt>
                <c:pt idx="2858">
                  <c:v>46019</c:v>
                </c:pt>
                <c:pt idx="2859">
                  <c:v>46019</c:v>
                </c:pt>
                <c:pt idx="2860">
                  <c:v>46019</c:v>
                </c:pt>
                <c:pt idx="2861">
                  <c:v>46019</c:v>
                </c:pt>
                <c:pt idx="2862">
                  <c:v>46019</c:v>
                </c:pt>
                <c:pt idx="2863">
                  <c:v>46019</c:v>
                </c:pt>
                <c:pt idx="2864">
                  <c:v>46019</c:v>
                </c:pt>
                <c:pt idx="2865">
                  <c:v>46019</c:v>
                </c:pt>
                <c:pt idx="2866">
                  <c:v>46019</c:v>
                </c:pt>
                <c:pt idx="2867">
                  <c:v>46019</c:v>
                </c:pt>
                <c:pt idx="2868">
                  <c:v>46019</c:v>
                </c:pt>
                <c:pt idx="2869">
                  <c:v>46019</c:v>
                </c:pt>
                <c:pt idx="2870">
                  <c:v>46019</c:v>
                </c:pt>
                <c:pt idx="2871">
                  <c:v>46019</c:v>
                </c:pt>
                <c:pt idx="2872">
                  <c:v>46019</c:v>
                </c:pt>
                <c:pt idx="2873">
                  <c:v>46019</c:v>
                </c:pt>
                <c:pt idx="2874">
                  <c:v>46019</c:v>
                </c:pt>
                <c:pt idx="2875">
                  <c:v>46019</c:v>
                </c:pt>
                <c:pt idx="2876">
                  <c:v>46019</c:v>
                </c:pt>
                <c:pt idx="2877">
                  <c:v>46019</c:v>
                </c:pt>
                <c:pt idx="2878">
                  <c:v>46019</c:v>
                </c:pt>
                <c:pt idx="2879">
                  <c:v>46019</c:v>
                </c:pt>
                <c:pt idx="2880">
                  <c:v>46020</c:v>
                </c:pt>
                <c:pt idx="2881">
                  <c:v>46020</c:v>
                </c:pt>
                <c:pt idx="2882">
                  <c:v>46020</c:v>
                </c:pt>
                <c:pt idx="2883">
                  <c:v>46020</c:v>
                </c:pt>
                <c:pt idx="2884">
                  <c:v>46020</c:v>
                </c:pt>
                <c:pt idx="2885">
                  <c:v>46020</c:v>
                </c:pt>
                <c:pt idx="2886">
                  <c:v>46020</c:v>
                </c:pt>
                <c:pt idx="2887">
                  <c:v>46020</c:v>
                </c:pt>
                <c:pt idx="2888">
                  <c:v>46020</c:v>
                </c:pt>
                <c:pt idx="2889">
                  <c:v>46020</c:v>
                </c:pt>
                <c:pt idx="2890">
                  <c:v>46020</c:v>
                </c:pt>
                <c:pt idx="2891">
                  <c:v>46020</c:v>
                </c:pt>
                <c:pt idx="2892">
                  <c:v>46020</c:v>
                </c:pt>
                <c:pt idx="2893">
                  <c:v>46020</c:v>
                </c:pt>
                <c:pt idx="2894">
                  <c:v>46020</c:v>
                </c:pt>
                <c:pt idx="2895">
                  <c:v>46020</c:v>
                </c:pt>
                <c:pt idx="2896">
                  <c:v>46020</c:v>
                </c:pt>
                <c:pt idx="2897">
                  <c:v>46020</c:v>
                </c:pt>
                <c:pt idx="2898">
                  <c:v>46020</c:v>
                </c:pt>
                <c:pt idx="2899">
                  <c:v>46020</c:v>
                </c:pt>
                <c:pt idx="2900">
                  <c:v>46020</c:v>
                </c:pt>
                <c:pt idx="2901">
                  <c:v>46020</c:v>
                </c:pt>
                <c:pt idx="2902">
                  <c:v>46020</c:v>
                </c:pt>
                <c:pt idx="2903">
                  <c:v>46020</c:v>
                </c:pt>
                <c:pt idx="2904">
                  <c:v>46021</c:v>
                </c:pt>
                <c:pt idx="2905">
                  <c:v>46021</c:v>
                </c:pt>
                <c:pt idx="2906">
                  <c:v>46021</c:v>
                </c:pt>
                <c:pt idx="2907">
                  <c:v>46021</c:v>
                </c:pt>
                <c:pt idx="2908">
                  <c:v>46021</c:v>
                </c:pt>
                <c:pt idx="2909">
                  <c:v>46021</c:v>
                </c:pt>
                <c:pt idx="2910">
                  <c:v>46021</c:v>
                </c:pt>
                <c:pt idx="2911">
                  <c:v>46021</c:v>
                </c:pt>
                <c:pt idx="2912">
                  <c:v>46021</c:v>
                </c:pt>
                <c:pt idx="2913">
                  <c:v>46021</c:v>
                </c:pt>
                <c:pt idx="2914">
                  <c:v>46021</c:v>
                </c:pt>
                <c:pt idx="2915">
                  <c:v>46021</c:v>
                </c:pt>
                <c:pt idx="2916">
                  <c:v>46021</c:v>
                </c:pt>
                <c:pt idx="2917">
                  <c:v>46021</c:v>
                </c:pt>
                <c:pt idx="2918">
                  <c:v>46021</c:v>
                </c:pt>
                <c:pt idx="2919">
                  <c:v>46021</c:v>
                </c:pt>
                <c:pt idx="2920">
                  <c:v>46021</c:v>
                </c:pt>
                <c:pt idx="2921">
                  <c:v>46021</c:v>
                </c:pt>
                <c:pt idx="2922">
                  <c:v>46021</c:v>
                </c:pt>
                <c:pt idx="2923">
                  <c:v>46021</c:v>
                </c:pt>
                <c:pt idx="2924">
                  <c:v>46021</c:v>
                </c:pt>
                <c:pt idx="2925">
                  <c:v>46021</c:v>
                </c:pt>
                <c:pt idx="2926">
                  <c:v>46021</c:v>
                </c:pt>
                <c:pt idx="2927">
                  <c:v>46021</c:v>
                </c:pt>
                <c:pt idx="2928">
                  <c:v>46022</c:v>
                </c:pt>
                <c:pt idx="2929">
                  <c:v>46022</c:v>
                </c:pt>
                <c:pt idx="2930">
                  <c:v>46022</c:v>
                </c:pt>
                <c:pt idx="2931">
                  <c:v>46022</c:v>
                </c:pt>
                <c:pt idx="2932">
                  <c:v>46022</c:v>
                </c:pt>
                <c:pt idx="2933">
                  <c:v>46022</c:v>
                </c:pt>
                <c:pt idx="2934">
                  <c:v>46022</c:v>
                </c:pt>
                <c:pt idx="2935">
                  <c:v>46022</c:v>
                </c:pt>
                <c:pt idx="2936">
                  <c:v>46022</c:v>
                </c:pt>
                <c:pt idx="2937">
                  <c:v>46022</c:v>
                </c:pt>
                <c:pt idx="2938">
                  <c:v>46022</c:v>
                </c:pt>
                <c:pt idx="2939">
                  <c:v>46022</c:v>
                </c:pt>
                <c:pt idx="2940">
                  <c:v>46022</c:v>
                </c:pt>
                <c:pt idx="2941">
                  <c:v>46022</c:v>
                </c:pt>
                <c:pt idx="2942">
                  <c:v>46022</c:v>
                </c:pt>
                <c:pt idx="2943">
                  <c:v>46022</c:v>
                </c:pt>
                <c:pt idx="2944">
                  <c:v>46022</c:v>
                </c:pt>
                <c:pt idx="2945">
                  <c:v>46022</c:v>
                </c:pt>
                <c:pt idx="2946">
                  <c:v>46022</c:v>
                </c:pt>
                <c:pt idx="2947">
                  <c:v>46022</c:v>
                </c:pt>
                <c:pt idx="2948">
                  <c:v>46022</c:v>
                </c:pt>
                <c:pt idx="2949">
                  <c:v>46022</c:v>
                </c:pt>
                <c:pt idx="2950">
                  <c:v>46022</c:v>
                </c:pt>
                <c:pt idx="2951">
                  <c:v>46022</c:v>
                </c:pt>
                <c:pt idx="2952">
                  <c:v>46023</c:v>
                </c:pt>
                <c:pt idx="2953">
                  <c:v>46023</c:v>
                </c:pt>
                <c:pt idx="2954">
                  <c:v>46023</c:v>
                </c:pt>
                <c:pt idx="2955">
                  <c:v>46023</c:v>
                </c:pt>
                <c:pt idx="2956">
                  <c:v>46023</c:v>
                </c:pt>
                <c:pt idx="2957">
                  <c:v>46023</c:v>
                </c:pt>
                <c:pt idx="2958">
                  <c:v>46023</c:v>
                </c:pt>
                <c:pt idx="2959">
                  <c:v>46023</c:v>
                </c:pt>
                <c:pt idx="2960">
                  <c:v>46023</c:v>
                </c:pt>
                <c:pt idx="2961">
                  <c:v>46023</c:v>
                </c:pt>
                <c:pt idx="2962">
                  <c:v>46023</c:v>
                </c:pt>
                <c:pt idx="2963">
                  <c:v>46023</c:v>
                </c:pt>
                <c:pt idx="2964">
                  <c:v>46023</c:v>
                </c:pt>
                <c:pt idx="2965">
                  <c:v>46023</c:v>
                </c:pt>
                <c:pt idx="2966">
                  <c:v>46023</c:v>
                </c:pt>
                <c:pt idx="2967">
                  <c:v>46023</c:v>
                </c:pt>
                <c:pt idx="2968">
                  <c:v>46023</c:v>
                </c:pt>
                <c:pt idx="2969">
                  <c:v>46023</c:v>
                </c:pt>
                <c:pt idx="2970">
                  <c:v>46023</c:v>
                </c:pt>
                <c:pt idx="2971">
                  <c:v>46023</c:v>
                </c:pt>
                <c:pt idx="2972">
                  <c:v>46023</c:v>
                </c:pt>
                <c:pt idx="2973">
                  <c:v>46023</c:v>
                </c:pt>
                <c:pt idx="2974">
                  <c:v>46023</c:v>
                </c:pt>
                <c:pt idx="2975">
                  <c:v>46023</c:v>
                </c:pt>
                <c:pt idx="2976">
                  <c:v>46024</c:v>
                </c:pt>
                <c:pt idx="2977">
                  <c:v>46024</c:v>
                </c:pt>
                <c:pt idx="2978">
                  <c:v>46024</c:v>
                </c:pt>
                <c:pt idx="2979">
                  <c:v>46024</c:v>
                </c:pt>
                <c:pt idx="2980">
                  <c:v>46024</c:v>
                </c:pt>
                <c:pt idx="2981">
                  <c:v>46024</c:v>
                </c:pt>
                <c:pt idx="2982">
                  <c:v>46024</c:v>
                </c:pt>
                <c:pt idx="2983">
                  <c:v>46024</c:v>
                </c:pt>
                <c:pt idx="2984">
                  <c:v>46024</c:v>
                </c:pt>
                <c:pt idx="2985">
                  <c:v>46024</c:v>
                </c:pt>
                <c:pt idx="2986">
                  <c:v>46024</c:v>
                </c:pt>
                <c:pt idx="2987">
                  <c:v>46024</c:v>
                </c:pt>
                <c:pt idx="2988">
                  <c:v>46024</c:v>
                </c:pt>
                <c:pt idx="2989">
                  <c:v>46024</c:v>
                </c:pt>
                <c:pt idx="2990">
                  <c:v>46024</c:v>
                </c:pt>
                <c:pt idx="2991">
                  <c:v>46024</c:v>
                </c:pt>
                <c:pt idx="2992">
                  <c:v>46024</c:v>
                </c:pt>
                <c:pt idx="2993">
                  <c:v>46024</c:v>
                </c:pt>
                <c:pt idx="2994">
                  <c:v>46024</c:v>
                </c:pt>
                <c:pt idx="2995">
                  <c:v>46024</c:v>
                </c:pt>
                <c:pt idx="2996">
                  <c:v>46024</c:v>
                </c:pt>
                <c:pt idx="2997">
                  <c:v>46024</c:v>
                </c:pt>
                <c:pt idx="2998">
                  <c:v>46024</c:v>
                </c:pt>
                <c:pt idx="2999">
                  <c:v>46024</c:v>
                </c:pt>
                <c:pt idx="3000">
                  <c:v>46025</c:v>
                </c:pt>
                <c:pt idx="3001">
                  <c:v>46025</c:v>
                </c:pt>
                <c:pt idx="3002">
                  <c:v>46025</c:v>
                </c:pt>
                <c:pt idx="3003">
                  <c:v>46025</c:v>
                </c:pt>
                <c:pt idx="3004">
                  <c:v>46025</c:v>
                </c:pt>
                <c:pt idx="3005">
                  <c:v>46025</c:v>
                </c:pt>
                <c:pt idx="3006">
                  <c:v>46025</c:v>
                </c:pt>
                <c:pt idx="3007">
                  <c:v>46025</c:v>
                </c:pt>
                <c:pt idx="3008">
                  <c:v>46025</c:v>
                </c:pt>
                <c:pt idx="3009">
                  <c:v>46025</c:v>
                </c:pt>
                <c:pt idx="3010">
                  <c:v>46025</c:v>
                </c:pt>
                <c:pt idx="3011">
                  <c:v>46025</c:v>
                </c:pt>
                <c:pt idx="3012">
                  <c:v>46025</c:v>
                </c:pt>
                <c:pt idx="3013">
                  <c:v>46025</c:v>
                </c:pt>
                <c:pt idx="3014">
                  <c:v>46025</c:v>
                </c:pt>
                <c:pt idx="3015">
                  <c:v>46025</c:v>
                </c:pt>
                <c:pt idx="3016">
                  <c:v>46025</c:v>
                </c:pt>
                <c:pt idx="3017">
                  <c:v>46025</c:v>
                </c:pt>
                <c:pt idx="3018">
                  <c:v>46025</c:v>
                </c:pt>
                <c:pt idx="3019">
                  <c:v>46025</c:v>
                </c:pt>
                <c:pt idx="3020">
                  <c:v>46025</c:v>
                </c:pt>
                <c:pt idx="3021">
                  <c:v>46025</c:v>
                </c:pt>
                <c:pt idx="3022">
                  <c:v>46025</c:v>
                </c:pt>
                <c:pt idx="3023">
                  <c:v>46025</c:v>
                </c:pt>
                <c:pt idx="3024">
                  <c:v>46026</c:v>
                </c:pt>
                <c:pt idx="3025">
                  <c:v>46026</c:v>
                </c:pt>
                <c:pt idx="3026">
                  <c:v>46026</c:v>
                </c:pt>
                <c:pt idx="3027">
                  <c:v>46026</c:v>
                </c:pt>
                <c:pt idx="3028">
                  <c:v>46026</c:v>
                </c:pt>
                <c:pt idx="3029">
                  <c:v>46026</c:v>
                </c:pt>
                <c:pt idx="3030">
                  <c:v>46026</c:v>
                </c:pt>
                <c:pt idx="3031">
                  <c:v>46026</c:v>
                </c:pt>
                <c:pt idx="3032">
                  <c:v>46026</c:v>
                </c:pt>
                <c:pt idx="3033">
                  <c:v>46026</c:v>
                </c:pt>
                <c:pt idx="3034">
                  <c:v>46026</c:v>
                </c:pt>
                <c:pt idx="3035">
                  <c:v>46026</c:v>
                </c:pt>
                <c:pt idx="3036">
                  <c:v>46026</c:v>
                </c:pt>
                <c:pt idx="3037">
                  <c:v>46026</c:v>
                </c:pt>
                <c:pt idx="3038">
                  <c:v>46026</c:v>
                </c:pt>
                <c:pt idx="3039">
                  <c:v>46026</c:v>
                </c:pt>
                <c:pt idx="3040">
                  <c:v>46026</c:v>
                </c:pt>
                <c:pt idx="3041">
                  <c:v>46026</c:v>
                </c:pt>
                <c:pt idx="3042">
                  <c:v>46026</c:v>
                </c:pt>
                <c:pt idx="3043">
                  <c:v>46026</c:v>
                </c:pt>
                <c:pt idx="3044">
                  <c:v>46026</c:v>
                </c:pt>
                <c:pt idx="3045">
                  <c:v>46026</c:v>
                </c:pt>
                <c:pt idx="3046">
                  <c:v>46026</c:v>
                </c:pt>
                <c:pt idx="3047">
                  <c:v>46026</c:v>
                </c:pt>
                <c:pt idx="3048">
                  <c:v>46027</c:v>
                </c:pt>
                <c:pt idx="3049">
                  <c:v>46027</c:v>
                </c:pt>
                <c:pt idx="3050">
                  <c:v>46027</c:v>
                </c:pt>
                <c:pt idx="3051">
                  <c:v>46027</c:v>
                </c:pt>
                <c:pt idx="3052">
                  <c:v>46027</c:v>
                </c:pt>
                <c:pt idx="3053">
                  <c:v>46027</c:v>
                </c:pt>
                <c:pt idx="3054">
                  <c:v>46027</c:v>
                </c:pt>
                <c:pt idx="3055">
                  <c:v>46027</c:v>
                </c:pt>
                <c:pt idx="3056">
                  <c:v>46027</c:v>
                </c:pt>
                <c:pt idx="3057">
                  <c:v>46027</c:v>
                </c:pt>
                <c:pt idx="3058">
                  <c:v>46027</c:v>
                </c:pt>
                <c:pt idx="3059">
                  <c:v>46027</c:v>
                </c:pt>
                <c:pt idx="3060">
                  <c:v>46027</c:v>
                </c:pt>
                <c:pt idx="3061">
                  <c:v>46027</c:v>
                </c:pt>
                <c:pt idx="3062">
                  <c:v>46027</c:v>
                </c:pt>
                <c:pt idx="3063">
                  <c:v>46027</c:v>
                </c:pt>
                <c:pt idx="3064">
                  <c:v>46027</c:v>
                </c:pt>
                <c:pt idx="3065">
                  <c:v>46027</c:v>
                </c:pt>
                <c:pt idx="3066">
                  <c:v>46027</c:v>
                </c:pt>
                <c:pt idx="3067">
                  <c:v>46027</c:v>
                </c:pt>
                <c:pt idx="3068">
                  <c:v>46027</c:v>
                </c:pt>
                <c:pt idx="3069">
                  <c:v>46027</c:v>
                </c:pt>
                <c:pt idx="3070">
                  <c:v>46027</c:v>
                </c:pt>
                <c:pt idx="3071">
                  <c:v>46027</c:v>
                </c:pt>
                <c:pt idx="3072">
                  <c:v>46028</c:v>
                </c:pt>
                <c:pt idx="3073">
                  <c:v>46028</c:v>
                </c:pt>
                <c:pt idx="3074">
                  <c:v>46028</c:v>
                </c:pt>
                <c:pt idx="3075">
                  <c:v>46028</c:v>
                </c:pt>
                <c:pt idx="3076">
                  <c:v>46028</c:v>
                </c:pt>
                <c:pt idx="3077">
                  <c:v>46028</c:v>
                </c:pt>
                <c:pt idx="3078">
                  <c:v>46028</c:v>
                </c:pt>
                <c:pt idx="3079">
                  <c:v>46028</c:v>
                </c:pt>
                <c:pt idx="3080">
                  <c:v>46028</c:v>
                </c:pt>
                <c:pt idx="3081">
                  <c:v>46028</c:v>
                </c:pt>
                <c:pt idx="3082">
                  <c:v>46028</c:v>
                </c:pt>
                <c:pt idx="3083">
                  <c:v>46028</c:v>
                </c:pt>
                <c:pt idx="3084">
                  <c:v>46028</c:v>
                </c:pt>
                <c:pt idx="3085">
                  <c:v>46028</c:v>
                </c:pt>
                <c:pt idx="3086">
                  <c:v>46028</c:v>
                </c:pt>
                <c:pt idx="3087">
                  <c:v>46028</c:v>
                </c:pt>
                <c:pt idx="3088">
                  <c:v>46028</c:v>
                </c:pt>
                <c:pt idx="3089">
                  <c:v>46028</c:v>
                </c:pt>
                <c:pt idx="3090">
                  <c:v>46028</c:v>
                </c:pt>
                <c:pt idx="3091">
                  <c:v>46028</c:v>
                </c:pt>
                <c:pt idx="3092">
                  <c:v>46028</c:v>
                </c:pt>
                <c:pt idx="3093">
                  <c:v>46028</c:v>
                </c:pt>
                <c:pt idx="3094">
                  <c:v>46028</c:v>
                </c:pt>
                <c:pt idx="3095">
                  <c:v>46028</c:v>
                </c:pt>
                <c:pt idx="3096">
                  <c:v>46029</c:v>
                </c:pt>
                <c:pt idx="3097">
                  <c:v>46029</c:v>
                </c:pt>
                <c:pt idx="3098">
                  <c:v>46029</c:v>
                </c:pt>
                <c:pt idx="3099">
                  <c:v>46029</c:v>
                </c:pt>
                <c:pt idx="3100">
                  <c:v>46029</c:v>
                </c:pt>
                <c:pt idx="3101">
                  <c:v>46029</c:v>
                </c:pt>
                <c:pt idx="3102">
                  <c:v>46029</c:v>
                </c:pt>
                <c:pt idx="3103">
                  <c:v>46029</c:v>
                </c:pt>
                <c:pt idx="3104">
                  <c:v>46029</c:v>
                </c:pt>
                <c:pt idx="3105">
                  <c:v>46029</c:v>
                </c:pt>
                <c:pt idx="3106">
                  <c:v>46029</c:v>
                </c:pt>
                <c:pt idx="3107">
                  <c:v>46029</c:v>
                </c:pt>
                <c:pt idx="3108">
                  <c:v>46029</c:v>
                </c:pt>
                <c:pt idx="3109">
                  <c:v>46029</c:v>
                </c:pt>
                <c:pt idx="3110">
                  <c:v>46029</c:v>
                </c:pt>
                <c:pt idx="3111">
                  <c:v>46029</c:v>
                </c:pt>
                <c:pt idx="3112">
                  <c:v>46029</c:v>
                </c:pt>
                <c:pt idx="3113">
                  <c:v>46029</c:v>
                </c:pt>
                <c:pt idx="3114">
                  <c:v>46029</c:v>
                </c:pt>
                <c:pt idx="3115">
                  <c:v>46029</c:v>
                </c:pt>
                <c:pt idx="3116">
                  <c:v>46029</c:v>
                </c:pt>
                <c:pt idx="3117">
                  <c:v>46029</c:v>
                </c:pt>
                <c:pt idx="3118">
                  <c:v>46029</c:v>
                </c:pt>
                <c:pt idx="3119">
                  <c:v>46029</c:v>
                </c:pt>
                <c:pt idx="3120">
                  <c:v>46030</c:v>
                </c:pt>
                <c:pt idx="3121">
                  <c:v>46030</c:v>
                </c:pt>
                <c:pt idx="3122">
                  <c:v>46030</c:v>
                </c:pt>
                <c:pt idx="3123">
                  <c:v>46030</c:v>
                </c:pt>
                <c:pt idx="3124">
                  <c:v>46030</c:v>
                </c:pt>
                <c:pt idx="3125">
                  <c:v>46030</c:v>
                </c:pt>
                <c:pt idx="3126">
                  <c:v>46030</c:v>
                </c:pt>
                <c:pt idx="3127">
                  <c:v>46030</c:v>
                </c:pt>
                <c:pt idx="3128">
                  <c:v>46030</c:v>
                </c:pt>
                <c:pt idx="3129">
                  <c:v>46030</c:v>
                </c:pt>
                <c:pt idx="3130">
                  <c:v>46030</c:v>
                </c:pt>
                <c:pt idx="3131">
                  <c:v>46030</c:v>
                </c:pt>
                <c:pt idx="3132">
                  <c:v>46030</c:v>
                </c:pt>
                <c:pt idx="3133">
                  <c:v>46030</c:v>
                </c:pt>
                <c:pt idx="3134">
                  <c:v>46030</c:v>
                </c:pt>
                <c:pt idx="3135">
                  <c:v>46030</c:v>
                </c:pt>
                <c:pt idx="3136">
                  <c:v>46030</c:v>
                </c:pt>
                <c:pt idx="3137">
                  <c:v>46030</c:v>
                </c:pt>
                <c:pt idx="3138">
                  <c:v>46030</c:v>
                </c:pt>
                <c:pt idx="3139">
                  <c:v>46030</c:v>
                </c:pt>
                <c:pt idx="3140">
                  <c:v>46030</c:v>
                </c:pt>
                <c:pt idx="3141">
                  <c:v>46030</c:v>
                </c:pt>
                <c:pt idx="3142">
                  <c:v>46030</c:v>
                </c:pt>
                <c:pt idx="3143">
                  <c:v>46030</c:v>
                </c:pt>
                <c:pt idx="3144">
                  <c:v>46031</c:v>
                </c:pt>
                <c:pt idx="3145">
                  <c:v>46031</c:v>
                </c:pt>
                <c:pt idx="3146">
                  <c:v>46031</c:v>
                </c:pt>
                <c:pt idx="3147">
                  <c:v>46031</c:v>
                </c:pt>
                <c:pt idx="3148">
                  <c:v>46031</c:v>
                </c:pt>
                <c:pt idx="3149">
                  <c:v>46031</c:v>
                </c:pt>
                <c:pt idx="3150">
                  <c:v>46031</c:v>
                </c:pt>
                <c:pt idx="3151">
                  <c:v>46031</c:v>
                </c:pt>
                <c:pt idx="3152">
                  <c:v>46031</c:v>
                </c:pt>
                <c:pt idx="3153">
                  <c:v>46031</c:v>
                </c:pt>
                <c:pt idx="3154">
                  <c:v>46031</c:v>
                </c:pt>
                <c:pt idx="3155">
                  <c:v>46031</c:v>
                </c:pt>
                <c:pt idx="3156">
                  <c:v>46031</c:v>
                </c:pt>
                <c:pt idx="3157">
                  <c:v>46031</c:v>
                </c:pt>
                <c:pt idx="3158">
                  <c:v>46031</c:v>
                </c:pt>
                <c:pt idx="3159">
                  <c:v>46031</c:v>
                </c:pt>
                <c:pt idx="3160">
                  <c:v>46031</c:v>
                </c:pt>
                <c:pt idx="3161">
                  <c:v>46031</c:v>
                </c:pt>
                <c:pt idx="3162">
                  <c:v>46031</c:v>
                </c:pt>
                <c:pt idx="3163">
                  <c:v>46031</c:v>
                </c:pt>
                <c:pt idx="3164">
                  <c:v>46031</c:v>
                </c:pt>
                <c:pt idx="3165">
                  <c:v>46031</c:v>
                </c:pt>
                <c:pt idx="3166">
                  <c:v>46031</c:v>
                </c:pt>
                <c:pt idx="3167">
                  <c:v>46031</c:v>
                </c:pt>
                <c:pt idx="3168">
                  <c:v>46032</c:v>
                </c:pt>
                <c:pt idx="3169">
                  <c:v>46032</c:v>
                </c:pt>
                <c:pt idx="3170">
                  <c:v>46032</c:v>
                </c:pt>
                <c:pt idx="3171">
                  <c:v>46032</c:v>
                </c:pt>
                <c:pt idx="3172">
                  <c:v>46032</c:v>
                </c:pt>
                <c:pt idx="3173">
                  <c:v>46032</c:v>
                </c:pt>
                <c:pt idx="3174">
                  <c:v>46032</c:v>
                </c:pt>
                <c:pt idx="3175">
                  <c:v>46032</c:v>
                </c:pt>
                <c:pt idx="3176">
                  <c:v>46032</c:v>
                </c:pt>
                <c:pt idx="3177">
                  <c:v>46032</c:v>
                </c:pt>
                <c:pt idx="3178">
                  <c:v>46032</c:v>
                </c:pt>
                <c:pt idx="3179">
                  <c:v>46032</c:v>
                </c:pt>
                <c:pt idx="3180">
                  <c:v>46032</c:v>
                </c:pt>
                <c:pt idx="3181">
                  <c:v>46032</c:v>
                </c:pt>
                <c:pt idx="3182">
                  <c:v>46032</c:v>
                </c:pt>
                <c:pt idx="3183">
                  <c:v>46032</c:v>
                </c:pt>
                <c:pt idx="3184">
                  <c:v>46032</c:v>
                </c:pt>
                <c:pt idx="3185">
                  <c:v>46032</c:v>
                </c:pt>
                <c:pt idx="3186">
                  <c:v>46032</c:v>
                </c:pt>
                <c:pt idx="3187">
                  <c:v>46032</c:v>
                </c:pt>
                <c:pt idx="3188">
                  <c:v>46032</c:v>
                </c:pt>
                <c:pt idx="3189">
                  <c:v>46032</c:v>
                </c:pt>
                <c:pt idx="3190">
                  <c:v>46032</c:v>
                </c:pt>
                <c:pt idx="3191">
                  <c:v>46032</c:v>
                </c:pt>
                <c:pt idx="3192">
                  <c:v>46033</c:v>
                </c:pt>
                <c:pt idx="3193">
                  <c:v>46033</c:v>
                </c:pt>
                <c:pt idx="3194">
                  <c:v>46033</c:v>
                </c:pt>
                <c:pt idx="3195">
                  <c:v>46033</c:v>
                </c:pt>
                <c:pt idx="3196">
                  <c:v>46033</c:v>
                </c:pt>
                <c:pt idx="3197">
                  <c:v>46033</c:v>
                </c:pt>
                <c:pt idx="3198">
                  <c:v>46033</c:v>
                </c:pt>
                <c:pt idx="3199">
                  <c:v>46033</c:v>
                </c:pt>
                <c:pt idx="3200">
                  <c:v>46033</c:v>
                </c:pt>
                <c:pt idx="3201">
                  <c:v>46033</c:v>
                </c:pt>
                <c:pt idx="3202">
                  <c:v>46033</c:v>
                </c:pt>
                <c:pt idx="3203">
                  <c:v>46033</c:v>
                </c:pt>
                <c:pt idx="3204">
                  <c:v>46033</c:v>
                </c:pt>
                <c:pt idx="3205">
                  <c:v>46033</c:v>
                </c:pt>
                <c:pt idx="3206">
                  <c:v>46033</c:v>
                </c:pt>
                <c:pt idx="3207">
                  <c:v>46033</c:v>
                </c:pt>
                <c:pt idx="3208">
                  <c:v>46033</c:v>
                </c:pt>
                <c:pt idx="3209">
                  <c:v>46033</c:v>
                </c:pt>
                <c:pt idx="3210">
                  <c:v>46033</c:v>
                </c:pt>
                <c:pt idx="3211">
                  <c:v>46033</c:v>
                </c:pt>
                <c:pt idx="3212">
                  <c:v>46033</c:v>
                </c:pt>
                <c:pt idx="3213">
                  <c:v>46033</c:v>
                </c:pt>
                <c:pt idx="3214">
                  <c:v>46033</c:v>
                </c:pt>
                <c:pt idx="3215">
                  <c:v>46033</c:v>
                </c:pt>
                <c:pt idx="3216">
                  <c:v>46034</c:v>
                </c:pt>
                <c:pt idx="3217">
                  <c:v>46034</c:v>
                </c:pt>
                <c:pt idx="3218">
                  <c:v>46034</c:v>
                </c:pt>
                <c:pt idx="3219">
                  <c:v>46034</c:v>
                </c:pt>
                <c:pt idx="3220">
                  <c:v>46034</c:v>
                </c:pt>
                <c:pt idx="3221">
                  <c:v>46034</c:v>
                </c:pt>
                <c:pt idx="3222">
                  <c:v>46034</c:v>
                </c:pt>
                <c:pt idx="3223">
                  <c:v>46034</c:v>
                </c:pt>
                <c:pt idx="3224">
                  <c:v>46034</c:v>
                </c:pt>
                <c:pt idx="3225">
                  <c:v>46034</c:v>
                </c:pt>
                <c:pt idx="3226">
                  <c:v>46034</c:v>
                </c:pt>
                <c:pt idx="3227">
                  <c:v>46034</c:v>
                </c:pt>
                <c:pt idx="3228">
                  <c:v>46034</c:v>
                </c:pt>
                <c:pt idx="3229">
                  <c:v>46034</c:v>
                </c:pt>
                <c:pt idx="3230">
                  <c:v>46034</c:v>
                </c:pt>
                <c:pt idx="3231">
                  <c:v>46034</c:v>
                </c:pt>
                <c:pt idx="3232">
                  <c:v>46034</c:v>
                </c:pt>
                <c:pt idx="3233">
                  <c:v>46034</c:v>
                </c:pt>
                <c:pt idx="3234">
                  <c:v>46034</c:v>
                </c:pt>
                <c:pt idx="3235">
                  <c:v>46034</c:v>
                </c:pt>
                <c:pt idx="3236">
                  <c:v>46034</c:v>
                </c:pt>
                <c:pt idx="3237">
                  <c:v>46034</c:v>
                </c:pt>
                <c:pt idx="3238">
                  <c:v>46034</c:v>
                </c:pt>
                <c:pt idx="3239">
                  <c:v>46034</c:v>
                </c:pt>
                <c:pt idx="3240">
                  <c:v>46035</c:v>
                </c:pt>
                <c:pt idx="3241">
                  <c:v>46035</c:v>
                </c:pt>
                <c:pt idx="3242">
                  <c:v>46035</c:v>
                </c:pt>
                <c:pt idx="3243">
                  <c:v>46035</c:v>
                </c:pt>
                <c:pt idx="3244">
                  <c:v>46035</c:v>
                </c:pt>
                <c:pt idx="3245">
                  <c:v>46035</c:v>
                </c:pt>
                <c:pt idx="3246">
                  <c:v>46035</c:v>
                </c:pt>
                <c:pt idx="3247">
                  <c:v>46035</c:v>
                </c:pt>
                <c:pt idx="3248">
                  <c:v>46035</c:v>
                </c:pt>
                <c:pt idx="3249">
                  <c:v>46035</c:v>
                </c:pt>
                <c:pt idx="3250">
                  <c:v>46035</c:v>
                </c:pt>
                <c:pt idx="3251">
                  <c:v>46035</c:v>
                </c:pt>
                <c:pt idx="3252">
                  <c:v>46035</c:v>
                </c:pt>
                <c:pt idx="3253">
                  <c:v>46035</c:v>
                </c:pt>
                <c:pt idx="3254">
                  <c:v>46035</c:v>
                </c:pt>
                <c:pt idx="3255">
                  <c:v>46035</c:v>
                </c:pt>
                <c:pt idx="3256">
                  <c:v>46035</c:v>
                </c:pt>
                <c:pt idx="3257">
                  <c:v>46035</c:v>
                </c:pt>
                <c:pt idx="3258">
                  <c:v>46035</c:v>
                </c:pt>
                <c:pt idx="3259">
                  <c:v>46035</c:v>
                </c:pt>
                <c:pt idx="3260">
                  <c:v>46035</c:v>
                </c:pt>
                <c:pt idx="3261">
                  <c:v>46035</c:v>
                </c:pt>
                <c:pt idx="3262">
                  <c:v>46035</c:v>
                </c:pt>
                <c:pt idx="3263">
                  <c:v>46035</c:v>
                </c:pt>
                <c:pt idx="3264">
                  <c:v>46036</c:v>
                </c:pt>
                <c:pt idx="3265">
                  <c:v>46036</c:v>
                </c:pt>
                <c:pt idx="3266">
                  <c:v>46036</c:v>
                </c:pt>
                <c:pt idx="3267">
                  <c:v>46036</c:v>
                </c:pt>
                <c:pt idx="3268">
                  <c:v>46036</c:v>
                </c:pt>
                <c:pt idx="3269">
                  <c:v>46036</c:v>
                </c:pt>
                <c:pt idx="3270">
                  <c:v>46036</c:v>
                </c:pt>
                <c:pt idx="3271">
                  <c:v>46036</c:v>
                </c:pt>
                <c:pt idx="3272">
                  <c:v>46036</c:v>
                </c:pt>
                <c:pt idx="3273">
                  <c:v>46036</c:v>
                </c:pt>
                <c:pt idx="3274">
                  <c:v>46036</c:v>
                </c:pt>
                <c:pt idx="3275">
                  <c:v>46036</c:v>
                </c:pt>
                <c:pt idx="3276">
                  <c:v>46036</c:v>
                </c:pt>
                <c:pt idx="3277">
                  <c:v>46036</c:v>
                </c:pt>
                <c:pt idx="3278">
                  <c:v>46036</c:v>
                </c:pt>
                <c:pt idx="3279">
                  <c:v>46036</c:v>
                </c:pt>
                <c:pt idx="3280">
                  <c:v>46036</c:v>
                </c:pt>
                <c:pt idx="3281">
                  <c:v>46036</c:v>
                </c:pt>
                <c:pt idx="3282">
                  <c:v>46036</c:v>
                </c:pt>
                <c:pt idx="3283">
                  <c:v>46036</c:v>
                </c:pt>
                <c:pt idx="3284">
                  <c:v>46036</c:v>
                </c:pt>
                <c:pt idx="3285">
                  <c:v>46036</c:v>
                </c:pt>
                <c:pt idx="3286">
                  <c:v>46036</c:v>
                </c:pt>
                <c:pt idx="3287">
                  <c:v>46036</c:v>
                </c:pt>
                <c:pt idx="3288">
                  <c:v>46037</c:v>
                </c:pt>
                <c:pt idx="3289">
                  <c:v>46037</c:v>
                </c:pt>
                <c:pt idx="3290">
                  <c:v>46037</c:v>
                </c:pt>
                <c:pt idx="3291">
                  <c:v>46037</c:v>
                </c:pt>
                <c:pt idx="3292">
                  <c:v>46037</c:v>
                </c:pt>
                <c:pt idx="3293">
                  <c:v>46037</c:v>
                </c:pt>
                <c:pt idx="3294">
                  <c:v>46037</c:v>
                </c:pt>
                <c:pt idx="3295">
                  <c:v>46037</c:v>
                </c:pt>
                <c:pt idx="3296">
                  <c:v>46037</c:v>
                </c:pt>
                <c:pt idx="3297">
                  <c:v>46037</c:v>
                </c:pt>
                <c:pt idx="3298">
                  <c:v>46037</c:v>
                </c:pt>
                <c:pt idx="3299">
                  <c:v>46037</c:v>
                </c:pt>
                <c:pt idx="3300">
                  <c:v>46037</c:v>
                </c:pt>
                <c:pt idx="3301">
                  <c:v>46037</c:v>
                </c:pt>
                <c:pt idx="3302">
                  <c:v>46037</c:v>
                </c:pt>
                <c:pt idx="3303">
                  <c:v>46037</c:v>
                </c:pt>
                <c:pt idx="3304">
                  <c:v>46037</c:v>
                </c:pt>
                <c:pt idx="3305">
                  <c:v>46037</c:v>
                </c:pt>
                <c:pt idx="3306">
                  <c:v>46037</c:v>
                </c:pt>
                <c:pt idx="3307">
                  <c:v>46037</c:v>
                </c:pt>
                <c:pt idx="3308">
                  <c:v>46037</c:v>
                </c:pt>
                <c:pt idx="3309">
                  <c:v>46037</c:v>
                </c:pt>
                <c:pt idx="3310">
                  <c:v>46037</c:v>
                </c:pt>
                <c:pt idx="3311">
                  <c:v>46037</c:v>
                </c:pt>
                <c:pt idx="3312">
                  <c:v>46038</c:v>
                </c:pt>
                <c:pt idx="3313">
                  <c:v>46038</c:v>
                </c:pt>
                <c:pt idx="3314">
                  <c:v>46038</c:v>
                </c:pt>
                <c:pt idx="3315">
                  <c:v>46038</c:v>
                </c:pt>
                <c:pt idx="3316">
                  <c:v>46038</c:v>
                </c:pt>
                <c:pt idx="3317">
                  <c:v>46038</c:v>
                </c:pt>
                <c:pt idx="3318">
                  <c:v>46038</c:v>
                </c:pt>
                <c:pt idx="3319">
                  <c:v>46038</c:v>
                </c:pt>
                <c:pt idx="3320">
                  <c:v>46038</c:v>
                </c:pt>
                <c:pt idx="3321">
                  <c:v>46038</c:v>
                </c:pt>
                <c:pt idx="3322">
                  <c:v>46038</c:v>
                </c:pt>
                <c:pt idx="3323">
                  <c:v>46038</c:v>
                </c:pt>
                <c:pt idx="3324">
                  <c:v>46038</c:v>
                </c:pt>
                <c:pt idx="3325">
                  <c:v>46038</c:v>
                </c:pt>
                <c:pt idx="3326">
                  <c:v>46038</c:v>
                </c:pt>
                <c:pt idx="3327">
                  <c:v>46038</c:v>
                </c:pt>
                <c:pt idx="3328">
                  <c:v>46038</c:v>
                </c:pt>
                <c:pt idx="3329">
                  <c:v>46038</c:v>
                </c:pt>
                <c:pt idx="3330">
                  <c:v>46038</c:v>
                </c:pt>
                <c:pt idx="3331">
                  <c:v>46038</c:v>
                </c:pt>
                <c:pt idx="3332">
                  <c:v>46038</c:v>
                </c:pt>
                <c:pt idx="3333">
                  <c:v>46038</c:v>
                </c:pt>
                <c:pt idx="3334">
                  <c:v>46038</c:v>
                </c:pt>
                <c:pt idx="3335">
                  <c:v>46038</c:v>
                </c:pt>
                <c:pt idx="3336">
                  <c:v>46039</c:v>
                </c:pt>
                <c:pt idx="3337">
                  <c:v>46039</c:v>
                </c:pt>
                <c:pt idx="3338">
                  <c:v>46039</c:v>
                </c:pt>
                <c:pt idx="3339">
                  <c:v>46039</c:v>
                </c:pt>
                <c:pt idx="3340">
                  <c:v>46039</c:v>
                </c:pt>
                <c:pt idx="3341">
                  <c:v>46039</c:v>
                </c:pt>
                <c:pt idx="3342">
                  <c:v>46039</c:v>
                </c:pt>
                <c:pt idx="3343">
                  <c:v>46039</c:v>
                </c:pt>
                <c:pt idx="3344">
                  <c:v>46039</c:v>
                </c:pt>
                <c:pt idx="3345">
                  <c:v>46039</c:v>
                </c:pt>
                <c:pt idx="3346">
                  <c:v>46039</c:v>
                </c:pt>
                <c:pt idx="3347">
                  <c:v>46039</c:v>
                </c:pt>
                <c:pt idx="3348">
                  <c:v>46039</c:v>
                </c:pt>
                <c:pt idx="3349">
                  <c:v>46039</c:v>
                </c:pt>
                <c:pt idx="3350">
                  <c:v>46039</c:v>
                </c:pt>
                <c:pt idx="3351">
                  <c:v>46039</c:v>
                </c:pt>
                <c:pt idx="3352">
                  <c:v>46039</c:v>
                </c:pt>
                <c:pt idx="3353">
                  <c:v>46039</c:v>
                </c:pt>
                <c:pt idx="3354">
                  <c:v>46039</c:v>
                </c:pt>
                <c:pt idx="3355">
                  <c:v>46039</c:v>
                </c:pt>
                <c:pt idx="3356">
                  <c:v>46039</c:v>
                </c:pt>
                <c:pt idx="3357">
                  <c:v>46039</c:v>
                </c:pt>
                <c:pt idx="3358">
                  <c:v>46039</c:v>
                </c:pt>
                <c:pt idx="3359">
                  <c:v>46039</c:v>
                </c:pt>
                <c:pt idx="3360">
                  <c:v>46040</c:v>
                </c:pt>
                <c:pt idx="3361">
                  <c:v>46040</c:v>
                </c:pt>
                <c:pt idx="3362">
                  <c:v>46040</c:v>
                </c:pt>
                <c:pt idx="3363">
                  <c:v>46040</c:v>
                </c:pt>
                <c:pt idx="3364">
                  <c:v>46040</c:v>
                </c:pt>
                <c:pt idx="3365">
                  <c:v>46040</c:v>
                </c:pt>
                <c:pt idx="3366">
                  <c:v>46040</c:v>
                </c:pt>
                <c:pt idx="3367">
                  <c:v>46040</c:v>
                </c:pt>
                <c:pt idx="3368">
                  <c:v>46040</c:v>
                </c:pt>
                <c:pt idx="3369">
                  <c:v>46040</c:v>
                </c:pt>
                <c:pt idx="3370">
                  <c:v>46040</c:v>
                </c:pt>
                <c:pt idx="3371">
                  <c:v>46040</c:v>
                </c:pt>
                <c:pt idx="3372">
                  <c:v>46040</c:v>
                </c:pt>
                <c:pt idx="3373">
                  <c:v>46040</c:v>
                </c:pt>
                <c:pt idx="3374">
                  <c:v>46040</c:v>
                </c:pt>
                <c:pt idx="3375">
                  <c:v>46040</c:v>
                </c:pt>
                <c:pt idx="3376">
                  <c:v>46040</c:v>
                </c:pt>
                <c:pt idx="3377">
                  <c:v>46040</c:v>
                </c:pt>
                <c:pt idx="3378">
                  <c:v>46040</c:v>
                </c:pt>
                <c:pt idx="3379">
                  <c:v>46040</c:v>
                </c:pt>
                <c:pt idx="3380">
                  <c:v>46040</c:v>
                </c:pt>
                <c:pt idx="3381">
                  <c:v>46040</c:v>
                </c:pt>
                <c:pt idx="3382">
                  <c:v>46040</c:v>
                </c:pt>
                <c:pt idx="3383">
                  <c:v>46040</c:v>
                </c:pt>
                <c:pt idx="3384">
                  <c:v>46041</c:v>
                </c:pt>
                <c:pt idx="3385">
                  <c:v>46041</c:v>
                </c:pt>
                <c:pt idx="3386">
                  <c:v>46041</c:v>
                </c:pt>
                <c:pt idx="3387">
                  <c:v>46041</c:v>
                </c:pt>
                <c:pt idx="3388">
                  <c:v>46041</c:v>
                </c:pt>
                <c:pt idx="3389">
                  <c:v>46041</c:v>
                </c:pt>
                <c:pt idx="3390">
                  <c:v>46041</c:v>
                </c:pt>
                <c:pt idx="3391">
                  <c:v>46041</c:v>
                </c:pt>
                <c:pt idx="3392">
                  <c:v>46041</c:v>
                </c:pt>
                <c:pt idx="3393">
                  <c:v>46041</c:v>
                </c:pt>
                <c:pt idx="3394">
                  <c:v>46041</c:v>
                </c:pt>
                <c:pt idx="3395">
                  <c:v>46041</c:v>
                </c:pt>
                <c:pt idx="3396">
                  <c:v>46041</c:v>
                </c:pt>
                <c:pt idx="3397">
                  <c:v>46041</c:v>
                </c:pt>
                <c:pt idx="3398">
                  <c:v>46041</c:v>
                </c:pt>
                <c:pt idx="3399">
                  <c:v>46041</c:v>
                </c:pt>
                <c:pt idx="3400">
                  <c:v>46041</c:v>
                </c:pt>
                <c:pt idx="3401">
                  <c:v>46041</c:v>
                </c:pt>
                <c:pt idx="3402">
                  <c:v>46041</c:v>
                </c:pt>
                <c:pt idx="3403">
                  <c:v>46041</c:v>
                </c:pt>
                <c:pt idx="3404">
                  <c:v>46041</c:v>
                </c:pt>
                <c:pt idx="3405">
                  <c:v>46041</c:v>
                </c:pt>
                <c:pt idx="3406">
                  <c:v>46041</c:v>
                </c:pt>
                <c:pt idx="3407">
                  <c:v>46041</c:v>
                </c:pt>
                <c:pt idx="3408">
                  <c:v>46042</c:v>
                </c:pt>
                <c:pt idx="3409">
                  <c:v>46042</c:v>
                </c:pt>
                <c:pt idx="3410">
                  <c:v>46042</c:v>
                </c:pt>
                <c:pt idx="3411">
                  <c:v>46042</c:v>
                </c:pt>
                <c:pt idx="3412">
                  <c:v>46042</c:v>
                </c:pt>
                <c:pt idx="3413">
                  <c:v>46042</c:v>
                </c:pt>
                <c:pt idx="3414">
                  <c:v>46042</c:v>
                </c:pt>
                <c:pt idx="3415">
                  <c:v>46042</c:v>
                </c:pt>
                <c:pt idx="3416">
                  <c:v>46042</c:v>
                </c:pt>
                <c:pt idx="3417">
                  <c:v>46042</c:v>
                </c:pt>
                <c:pt idx="3418">
                  <c:v>46042</c:v>
                </c:pt>
                <c:pt idx="3419">
                  <c:v>46042</c:v>
                </c:pt>
                <c:pt idx="3420">
                  <c:v>46042</c:v>
                </c:pt>
                <c:pt idx="3421">
                  <c:v>46042</c:v>
                </c:pt>
                <c:pt idx="3422">
                  <c:v>46042</c:v>
                </c:pt>
                <c:pt idx="3423">
                  <c:v>46042</c:v>
                </c:pt>
                <c:pt idx="3424">
                  <c:v>46042</c:v>
                </c:pt>
                <c:pt idx="3425">
                  <c:v>46042</c:v>
                </c:pt>
                <c:pt idx="3426">
                  <c:v>46042</c:v>
                </c:pt>
                <c:pt idx="3427">
                  <c:v>46042</c:v>
                </c:pt>
                <c:pt idx="3428">
                  <c:v>46042</c:v>
                </c:pt>
                <c:pt idx="3429">
                  <c:v>46042</c:v>
                </c:pt>
                <c:pt idx="3430">
                  <c:v>46042</c:v>
                </c:pt>
                <c:pt idx="3431">
                  <c:v>46042</c:v>
                </c:pt>
                <c:pt idx="3432">
                  <c:v>46043</c:v>
                </c:pt>
                <c:pt idx="3433">
                  <c:v>46043</c:v>
                </c:pt>
                <c:pt idx="3434">
                  <c:v>46043</c:v>
                </c:pt>
                <c:pt idx="3435">
                  <c:v>46043</c:v>
                </c:pt>
                <c:pt idx="3436">
                  <c:v>46043</c:v>
                </c:pt>
                <c:pt idx="3437">
                  <c:v>46043</c:v>
                </c:pt>
                <c:pt idx="3438">
                  <c:v>46043</c:v>
                </c:pt>
                <c:pt idx="3439">
                  <c:v>46043</c:v>
                </c:pt>
                <c:pt idx="3440">
                  <c:v>46043</c:v>
                </c:pt>
                <c:pt idx="3441">
                  <c:v>46043</c:v>
                </c:pt>
                <c:pt idx="3442">
                  <c:v>46043</c:v>
                </c:pt>
                <c:pt idx="3443">
                  <c:v>46043</c:v>
                </c:pt>
                <c:pt idx="3444">
                  <c:v>46043</c:v>
                </c:pt>
                <c:pt idx="3445">
                  <c:v>46043</c:v>
                </c:pt>
                <c:pt idx="3446">
                  <c:v>46043</c:v>
                </c:pt>
                <c:pt idx="3447">
                  <c:v>46043</c:v>
                </c:pt>
                <c:pt idx="3448">
                  <c:v>46043</c:v>
                </c:pt>
                <c:pt idx="3449">
                  <c:v>46043</c:v>
                </c:pt>
                <c:pt idx="3450">
                  <c:v>46043</c:v>
                </c:pt>
                <c:pt idx="3451">
                  <c:v>46043</c:v>
                </c:pt>
                <c:pt idx="3452">
                  <c:v>46043</c:v>
                </c:pt>
                <c:pt idx="3453">
                  <c:v>46043</c:v>
                </c:pt>
                <c:pt idx="3454">
                  <c:v>46043</c:v>
                </c:pt>
                <c:pt idx="3455">
                  <c:v>46043</c:v>
                </c:pt>
                <c:pt idx="3456">
                  <c:v>46044</c:v>
                </c:pt>
                <c:pt idx="3457">
                  <c:v>46044</c:v>
                </c:pt>
                <c:pt idx="3458">
                  <c:v>46044</c:v>
                </c:pt>
                <c:pt idx="3459">
                  <c:v>46044</c:v>
                </c:pt>
                <c:pt idx="3460">
                  <c:v>46044</c:v>
                </c:pt>
                <c:pt idx="3461">
                  <c:v>46044</c:v>
                </c:pt>
                <c:pt idx="3462">
                  <c:v>46044</c:v>
                </c:pt>
                <c:pt idx="3463">
                  <c:v>46044</c:v>
                </c:pt>
                <c:pt idx="3464">
                  <c:v>46044</c:v>
                </c:pt>
                <c:pt idx="3465">
                  <c:v>46044</c:v>
                </c:pt>
                <c:pt idx="3466">
                  <c:v>46044</c:v>
                </c:pt>
                <c:pt idx="3467">
                  <c:v>46044</c:v>
                </c:pt>
                <c:pt idx="3468">
                  <c:v>46044</c:v>
                </c:pt>
                <c:pt idx="3469">
                  <c:v>46044</c:v>
                </c:pt>
                <c:pt idx="3470">
                  <c:v>46044</c:v>
                </c:pt>
                <c:pt idx="3471">
                  <c:v>46044</c:v>
                </c:pt>
                <c:pt idx="3472">
                  <c:v>46044</c:v>
                </c:pt>
                <c:pt idx="3473">
                  <c:v>46044</c:v>
                </c:pt>
                <c:pt idx="3474">
                  <c:v>46044</c:v>
                </c:pt>
                <c:pt idx="3475">
                  <c:v>46044</c:v>
                </c:pt>
                <c:pt idx="3476">
                  <c:v>46044</c:v>
                </c:pt>
                <c:pt idx="3477">
                  <c:v>46044</c:v>
                </c:pt>
                <c:pt idx="3478">
                  <c:v>46044</c:v>
                </c:pt>
                <c:pt idx="3479">
                  <c:v>46044</c:v>
                </c:pt>
                <c:pt idx="3480">
                  <c:v>46045</c:v>
                </c:pt>
                <c:pt idx="3481">
                  <c:v>46045</c:v>
                </c:pt>
                <c:pt idx="3482">
                  <c:v>46045</c:v>
                </c:pt>
                <c:pt idx="3483">
                  <c:v>46045</c:v>
                </c:pt>
                <c:pt idx="3484">
                  <c:v>46045</c:v>
                </c:pt>
                <c:pt idx="3485">
                  <c:v>46045</c:v>
                </c:pt>
                <c:pt idx="3486">
                  <c:v>46045</c:v>
                </c:pt>
                <c:pt idx="3487">
                  <c:v>46045</c:v>
                </c:pt>
                <c:pt idx="3488">
                  <c:v>46045</c:v>
                </c:pt>
                <c:pt idx="3489">
                  <c:v>46045</c:v>
                </c:pt>
                <c:pt idx="3490">
                  <c:v>46045</c:v>
                </c:pt>
                <c:pt idx="3491">
                  <c:v>46045</c:v>
                </c:pt>
                <c:pt idx="3492">
                  <c:v>46045</c:v>
                </c:pt>
                <c:pt idx="3493">
                  <c:v>46045</c:v>
                </c:pt>
                <c:pt idx="3494">
                  <c:v>46045</c:v>
                </c:pt>
                <c:pt idx="3495">
                  <c:v>46045</c:v>
                </c:pt>
                <c:pt idx="3496">
                  <c:v>46045</c:v>
                </c:pt>
                <c:pt idx="3497">
                  <c:v>46045</c:v>
                </c:pt>
                <c:pt idx="3498">
                  <c:v>46045</c:v>
                </c:pt>
                <c:pt idx="3499">
                  <c:v>46045</c:v>
                </c:pt>
                <c:pt idx="3500">
                  <c:v>46045</c:v>
                </c:pt>
                <c:pt idx="3501">
                  <c:v>46045</c:v>
                </c:pt>
                <c:pt idx="3502">
                  <c:v>46045</c:v>
                </c:pt>
                <c:pt idx="3503">
                  <c:v>46045</c:v>
                </c:pt>
                <c:pt idx="3504">
                  <c:v>46046</c:v>
                </c:pt>
                <c:pt idx="3505">
                  <c:v>46046</c:v>
                </c:pt>
                <c:pt idx="3506">
                  <c:v>46046</c:v>
                </c:pt>
                <c:pt idx="3507">
                  <c:v>46046</c:v>
                </c:pt>
                <c:pt idx="3508">
                  <c:v>46046</c:v>
                </c:pt>
                <c:pt idx="3509">
                  <c:v>46046</c:v>
                </c:pt>
                <c:pt idx="3510">
                  <c:v>46046</c:v>
                </c:pt>
                <c:pt idx="3511">
                  <c:v>46046</c:v>
                </c:pt>
                <c:pt idx="3512">
                  <c:v>46046</c:v>
                </c:pt>
                <c:pt idx="3513">
                  <c:v>46046</c:v>
                </c:pt>
                <c:pt idx="3514">
                  <c:v>46046</c:v>
                </c:pt>
                <c:pt idx="3515">
                  <c:v>46046</c:v>
                </c:pt>
                <c:pt idx="3516">
                  <c:v>46046</c:v>
                </c:pt>
                <c:pt idx="3517">
                  <c:v>46046</c:v>
                </c:pt>
                <c:pt idx="3518">
                  <c:v>46046</c:v>
                </c:pt>
                <c:pt idx="3519">
                  <c:v>46046</c:v>
                </c:pt>
                <c:pt idx="3520">
                  <c:v>46046</c:v>
                </c:pt>
                <c:pt idx="3521">
                  <c:v>46046</c:v>
                </c:pt>
                <c:pt idx="3522">
                  <c:v>46046</c:v>
                </c:pt>
                <c:pt idx="3523">
                  <c:v>46046</c:v>
                </c:pt>
                <c:pt idx="3524">
                  <c:v>46046</c:v>
                </c:pt>
                <c:pt idx="3525">
                  <c:v>46046</c:v>
                </c:pt>
                <c:pt idx="3526">
                  <c:v>46046</c:v>
                </c:pt>
                <c:pt idx="3527">
                  <c:v>46046</c:v>
                </c:pt>
                <c:pt idx="3528">
                  <c:v>46047</c:v>
                </c:pt>
                <c:pt idx="3529">
                  <c:v>46047</c:v>
                </c:pt>
                <c:pt idx="3530">
                  <c:v>46047</c:v>
                </c:pt>
                <c:pt idx="3531">
                  <c:v>46047</c:v>
                </c:pt>
                <c:pt idx="3532">
                  <c:v>46047</c:v>
                </c:pt>
                <c:pt idx="3533">
                  <c:v>46047</c:v>
                </c:pt>
                <c:pt idx="3534">
                  <c:v>46047</c:v>
                </c:pt>
                <c:pt idx="3535">
                  <c:v>46047</c:v>
                </c:pt>
                <c:pt idx="3536">
                  <c:v>46047</c:v>
                </c:pt>
                <c:pt idx="3537">
                  <c:v>46047</c:v>
                </c:pt>
                <c:pt idx="3538">
                  <c:v>46047</c:v>
                </c:pt>
                <c:pt idx="3539">
                  <c:v>46047</c:v>
                </c:pt>
                <c:pt idx="3540">
                  <c:v>46047</c:v>
                </c:pt>
                <c:pt idx="3541">
                  <c:v>46047</c:v>
                </c:pt>
                <c:pt idx="3542">
                  <c:v>46047</c:v>
                </c:pt>
                <c:pt idx="3543">
                  <c:v>46047</c:v>
                </c:pt>
                <c:pt idx="3544">
                  <c:v>46047</c:v>
                </c:pt>
                <c:pt idx="3545">
                  <c:v>46047</c:v>
                </c:pt>
                <c:pt idx="3546">
                  <c:v>46047</c:v>
                </c:pt>
                <c:pt idx="3547">
                  <c:v>46047</c:v>
                </c:pt>
                <c:pt idx="3548">
                  <c:v>46047</c:v>
                </c:pt>
                <c:pt idx="3549">
                  <c:v>46047</c:v>
                </c:pt>
                <c:pt idx="3550">
                  <c:v>46047</c:v>
                </c:pt>
                <c:pt idx="3551">
                  <c:v>46047</c:v>
                </c:pt>
                <c:pt idx="3552">
                  <c:v>46048</c:v>
                </c:pt>
                <c:pt idx="3553">
                  <c:v>46048</c:v>
                </c:pt>
                <c:pt idx="3554">
                  <c:v>46048</c:v>
                </c:pt>
                <c:pt idx="3555">
                  <c:v>46048</c:v>
                </c:pt>
                <c:pt idx="3556">
                  <c:v>46048</c:v>
                </c:pt>
                <c:pt idx="3557">
                  <c:v>46048</c:v>
                </c:pt>
                <c:pt idx="3558">
                  <c:v>46048</c:v>
                </c:pt>
                <c:pt idx="3559">
                  <c:v>46048</c:v>
                </c:pt>
                <c:pt idx="3560">
                  <c:v>46048</c:v>
                </c:pt>
                <c:pt idx="3561">
                  <c:v>46048</c:v>
                </c:pt>
                <c:pt idx="3562">
                  <c:v>46048</c:v>
                </c:pt>
                <c:pt idx="3563">
                  <c:v>46048</c:v>
                </c:pt>
                <c:pt idx="3564">
                  <c:v>46048</c:v>
                </c:pt>
                <c:pt idx="3565">
                  <c:v>46048</c:v>
                </c:pt>
                <c:pt idx="3566">
                  <c:v>46048</c:v>
                </c:pt>
                <c:pt idx="3567">
                  <c:v>46048</c:v>
                </c:pt>
                <c:pt idx="3568">
                  <c:v>46048</c:v>
                </c:pt>
                <c:pt idx="3569">
                  <c:v>46048</c:v>
                </c:pt>
                <c:pt idx="3570">
                  <c:v>46048</c:v>
                </c:pt>
                <c:pt idx="3571">
                  <c:v>46048</c:v>
                </c:pt>
                <c:pt idx="3572">
                  <c:v>46048</c:v>
                </c:pt>
                <c:pt idx="3573">
                  <c:v>46048</c:v>
                </c:pt>
                <c:pt idx="3574">
                  <c:v>46048</c:v>
                </c:pt>
                <c:pt idx="3575">
                  <c:v>46048</c:v>
                </c:pt>
                <c:pt idx="3576">
                  <c:v>46049</c:v>
                </c:pt>
                <c:pt idx="3577">
                  <c:v>46049</c:v>
                </c:pt>
                <c:pt idx="3578">
                  <c:v>46049</c:v>
                </c:pt>
                <c:pt idx="3579">
                  <c:v>46049</c:v>
                </c:pt>
                <c:pt idx="3580">
                  <c:v>46049</c:v>
                </c:pt>
                <c:pt idx="3581">
                  <c:v>46049</c:v>
                </c:pt>
                <c:pt idx="3582">
                  <c:v>46049</c:v>
                </c:pt>
                <c:pt idx="3583">
                  <c:v>46049</c:v>
                </c:pt>
                <c:pt idx="3584">
                  <c:v>46049</c:v>
                </c:pt>
                <c:pt idx="3585">
                  <c:v>46049</c:v>
                </c:pt>
                <c:pt idx="3586">
                  <c:v>46049</c:v>
                </c:pt>
                <c:pt idx="3587">
                  <c:v>46049</c:v>
                </c:pt>
                <c:pt idx="3588">
                  <c:v>46049</c:v>
                </c:pt>
                <c:pt idx="3589">
                  <c:v>46049</c:v>
                </c:pt>
                <c:pt idx="3590">
                  <c:v>46049</c:v>
                </c:pt>
                <c:pt idx="3591">
                  <c:v>46049</c:v>
                </c:pt>
                <c:pt idx="3592">
                  <c:v>46049</c:v>
                </c:pt>
                <c:pt idx="3593">
                  <c:v>46049</c:v>
                </c:pt>
                <c:pt idx="3594">
                  <c:v>46049</c:v>
                </c:pt>
                <c:pt idx="3595">
                  <c:v>46049</c:v>
                </c:pt>
                <c:pt idx="3596">
                  <c:v>46049</c:v>
                </c:pt>
                <c:pt idx="3597">
                  <c:v>46049</c:v>
                </c:pt>
                <c:pt idx="3598">
                  <c:v>46049</c:v>
                </c:pt>
                <c:pt idx="3599">
                  <c:v>46049</c:v>
                </c:pt>
                <c:pt idx="3600">
                  <c:v>46050</c:v>
                </c:pt>
                <c:pt idx="3601">
                  <c:v>46050</c:v>
                </c:pt>
                <c:pt idx="3602">
                  <c:v>46050</c:v>
                </c:pt>
                <c:pt idx="3603">
                  <c:v>46050</c:v>
                </c:pt>
                <c:pt idx="3604">
                  <c:v>46050</c:v>
                </c:pt>
                <c:pt idx="3605">
                  <c:v>46050</c:v>
                </c:pt>
                <c:pt idx="3606">
                  <c:v>46050</c:v>
                </c:pt>
                <c:pt idx="3607">
                  <c:v>46050</c:v>
                </c:pt>
                <c:pt idx="3608">
                  <c:v>46050</c:v>
                </c:pt>
                <c:pt idx="3609">
                  <c:v>46050</c:v>
                </c:pt>
                <c:pt idx="3610">
                  <c:v>46050</c:v>
                </c:pt>
                <c:pt idx="3611">
                  <c:v>46050</c:v>
                </c:pt>
                <c:pt idx="3612">
                  <c:v>46050</c:v>
                </c:pt>
                <c:pt idx="3613">
                  <c:v>46050</c:v>
                </c:pt>
                <c:pt idx="3614">
                  <c:v>46050</c:v>
                </c:pt>
                <c:pt idx="3615">
                  <c:v>46050</c:v>
                </c:pt>
                <c:pt idx="3616">
                  <c:v>46050</c:v>
                </c:pt>
                <c:pt idx="3617">
                  <c:v>46050</c:v>
                </c:pt>
                <c:pt idx="3618">
                  <c:v>46050</c:v>
                </c:pt>
                <c:pt idx="3619">
                  <c:v>46050</c:v>
                </c:pt>
                <c:pt idx="3620">
                  <c:v>46050</c:v>
                </c:pt>
                <c:pt idx="3621">
                  <c:v>46050</c:v>
                </c:pt>
                <c:pt idx="3622">
                  <c:v>46050</c:v>
                </c:pt>
                <c:pt idx="3623">
                  <c:v>46050</c:v>
                </c:pt>
                <c:pt idx="3624">
                  <c:v>46051</c:v>
                </c:pt>
                <c:pt idx="3625">
                  <c:v>46051</c:v>
                </c:pt>
                <c:pt idx="3626">
                  <c:v>46051</c:v>
                </c:pt>
                <c:pt idx="3627">
                  <c:v>46051</c:v>
                </c:pt>
                <c:pt idx="3628">
                  <c:v>46051</c:v>
                </c:pt>
                <c:pt idx="3629">
                  <c:v>46051</c:v>
                </c:pt>
                <c:pt idx="3630">
                  <c:v>46051</c:v>
                </c:pt>
                <c:pt idx="3631">
                  <c:v>46051</c:v>
                </c:pt>
                <c:pt idx="3632">
                  <c:v>46051</c:v>
                </c:pt>
                <c:pt idx="3633">
                  <c:v>46051</c:v>
                </c:pt>
                <c:pt idx="3634">
                  <c:v>46051</c:v>
                </c:pt>
                <c:pt idx="3635">
                  <c:v>46051</c:v>
                </c:pt>
                <c:pt idx="3636">
                  <c:v>46051</c:v>
                </c:pt>
                <c:pt idx="3637">
                  <c:v>46051</c:v>
                </c:pt>
                <c:pt idx="3638">
                  <c:v>46051</c:v>
                </c:pt>
                <c:pt idx="3639">
                  <c:v>46051</c:v>
                </c:pt>
                <c:pt idx="3640">
                  <c:v>46051</c:v>
                </c:pt>
                <c:pt idx="3641">
                  <c:v>46051</c:v>
                </c:pt>
                <c:pt idx="3642">
                  <c:v>46051</c:v>
                </c:pt>
                <c:pt idx="3643">
                  <c:v>46051</c:v>
                </c:pt>
                <c:pt idx="3644">
                  <c:v>46051</c:v>
                </c:pt>
                <c:pt idx="3645">
                  <c:v>46051</c:v>
                </c:pt>
                <c:pt idx="3646">
                  <c:v>46051</c:v>
                </c:pt>
                <c:pt idx="3647">
                  <c:v>46051</c:v>
                </c:pt>
                <c:pt idx="3648">
                  <c:v>46052</c:v>
                </c:pt>
                <c:pt idx="3649">
                  <c:v>46052</c:v>
                </c:pt>
                <c:pt idx="3650">
                  <c:v>46052</c:v>
                </c:pt>
                <c:pt idx="3651">
                  <c:v>46052</c:v>
                </c:pt>
                <c:pt idx="3652">
                  <c:v>46052</c:v>
                </c:pt>
                <c:pt idx="3653">
                  <c:v>46052</c:v>
                </c:pt>
                <c:pt idx="3654">
                  <c:v>46052</c:v>
                </c:pt>
                <c:pt idx="3655">
                  <c:v>46052</c:v>
                </c:pt>
                <c:pt idx="3656">
                  <c:v>46052</c:v>
                </c:pt>
                <c:pt idx="3657">
                  <c:v>46052</c:v>
                </c:pt>
                <c:pt idx="3658">
                  <c:v>46052</c:v>
                </c:pt>
                <c:pt idx="3659">
                  <c:v>46052</c:v>
                </c:pt>
                <c:pt idx="3660">
                  <c:v>46052</c:v>
                </c:pt>
                <c:pt idx="3661">
                  <c:v>46052</c:v>
                </c:pt>
                <c:pt idx="3662">
                  <c:v>46052</c:v>
                </c:pt>
                <c:pt idx="3663">
                  <c:v>46052</c:v>
                </c:pt>
                <c:pt idx="3664">
                  <c:v>46052</c:v>
                </c:pt>
                <c:pt idx="3665">
                  <c:v>46052</c:v>
                </c:pt>
                <c:pt idx="3666">
                  <c:v>46052</c:v>
                </c:pt>
                <c:pt idx="3667">
                  <c:v>46052</c:v>
                </c:pt>
                <c:pt idx="3668">
                  <c:v>46052</c:v>
                </c:pt>
                <c:pt idx="3669">
                  <c:v>46052</c:v>
                </c:pt>
                <c:pt idx="3670">
                  <c:v>46052</c:v>
                </c:pt>
                <c:pt idx="3671">
                  <c:v>46052</c:v>
                </c:pt>
                <c:pt idx="3672">
                  <c:v>46053</c:v>
                </c:pt>
                <c:pt idx="3673">
                  <c:v>46053</c:v>
                </c:pt>
                <c:pt idx="3674">
                  <c:v>46053</c:v>
                </c:pt>
                <c:pt idx="3675">
                  <c:v>46053</c:v>
                </c:pt>
                <c:pt idx="3676">
                  <c:v>46053</c:v>
                </c:pt>
                <c:pt idx="3677">
                  <c:v>46053</c:v>
                </c:pt>
                <c:pt idx="3678">
                  <c:v>46053</c:v>
                </c:pt>
                <c:pt idx="3679">
                  <c:v>46053</c:v>
                </c:pt>
                <c:pt idx="3680">
                  <c:v>46053</c:v>
                </c:pt>
                <c:pt idx="3681">
                  <c:v>46053</c:v>
                </c:pt>
                <c:pt idx="3682">
                  <c:v>46053</c:v>
                </c:pt>
                <c:pt idx="3683">
                  <c:v>46053</c:v>
                </c:pt>
                <c:pt idx="3684">
                  <c:v>46053</c:v>
                </c:pt>
                <c:pt idx="3685">
                  <c:v>46053</c:v>
                </c:pt>
                <c:pt idx="3686">
                  <c:v>46053</c:v>
                </c:pt>
                <c:pt idx="3687">
                  <c:v>46053</c:v>
                </c:pt>
                <c:pt idx="3688">
                  <c:v>46053</c:v>
                </c:pt>
                <c:pt idx="3689">
                  <c:v>46053</c:v>
                </c:pt>
                <c:pt idx="3690">
                  <c:v>46053</c:v>
                </c:pt>
                <c:pt idx="3691">
                  <c:v>46053</c:v>
                </c:pt>
                <c:pt idx="3692">
                  <c:v>46053</c:v>
                </c:pt>
                <c:pt idx="3693">
                  <c:v>46053</c:v>
                </c:pt>
                <c:pt idx="3694">
                  <c:v>46053</c:v>
                </c:pt>
                <c:pt idx="3695">
                  <c:v>46053</c:v>
                </c:pt>
                <c:pt idx="3696">
                  <c:v>46054</c:v>
                </c:pt>
                <c:pt idx="3697">
                  <c:v>46054</c:v>
                </c:pt>
                <c:pt idx="3698">
                  <c:v>46054</c:v>
                </c:pt>
                <c:pt idx="3699">
                  <c:v>46054</c:v>
                </c:pt>
                <c:pt idx="3700">
                  <c:v>46054</c:v>
                </c:pt>
                <c:pt idx="3701">
                  <c:v>46054</c:v>
                </c:pt>
                <c:pt idx="3702">
                  <c:v>46054</c:v>
                </c:pt>
                <c:pt idx="3703">
                  <c:v>46054</c:v>
                </c:pt>
                <c:pt idx="3704">
                  <c:v>46054</c:v>
                </c:pt>
                <c:pt idx="3705">
                  <c:v>46054</c:v>
                </c:pt>
                <c:pt idx="3706">
                  <c:v>46054</c:v>
                </c:pt>
                <c:pt idx="3707">
                  <c:v>46054</c:v>
                </c:pt>
                <c:pt idx="3708">
                  <c:v>46054</c:v>
                </c:pt>
                <c:pt idx="3709">
                  <c:v>46054</c:v>
                </c:pt>
                <c:pt idx="3710">
                  <c:v>46054</c:v>
                </c:pt>
                <c:pt idx="3711">
                  <c:v>46054</c:v>
                </c:pt>
                <c:pt idx="3712">
                  <c:v>46054</c:v>
                </c:pt>
                <c:pt idx="3713">
                  <c:v>46054</c:v>
                </c:pt>
                <c:pt idx="3714">
                  <c:v>46054</c:v>
                </c:pt>
                <c:pt idx="3715">
                  <c:v>46054</c:v>
                </c:pt>
                <c:pt idx="3716">
                  <c:v>46054</c:v>
                </c:pt>
                <c:pt idx="3717">
                  <c:v>46054</c:v>
                </c:pt>
                <c:pt idx="3718">
                  <c:v>46054</c:v>
                </c:pt>
                <c:pt idx="3719">
                  <c:v>46054</c:v>
                </c:pt>
                <c:pt idx="3720">
                  <c:v>46055</c:v>
                </c:pt>
                <c:pt idx="3721">
                  <c:v>46055</c:v>
                </c:pt>
                <c:pt idx="3722">
                  <c:v>46055</c:v>
                </c:pt>
                <c:pt idx="3723">
                  <c:v>46055</c:v>
                </c:pt>
                <c:pt idx="3724">
                  <c:v>46055</c:v>
                </c:pt>
                <c:pt idx="3725">
                  <c:v>46055</c:v>
                </c:pt>
                <c:pt idx="3726">
                  <c:v>46055</c:v>
                </c:pt>
                <c:pt idx="3727">
                  <c:v>46055</c:v>
                </c:pt>
                <c:pt idx="3728">
                  <c:v>46055</c:v>
                </c:pt>
                <c:pt idx="3729">
                  <c:v>46055</c:v>
                </c:pt>
                <c:pt idx="3730">
                  <c:v>46055</c:v>
                </c:pt>
                <c:pt idx="3731">
                  <c:v>46055</c:v>
                </c:pt>
                <c:pt idx="3732">
                  <c:v>46055</c:v>
                </c:pt>
                <c:pt idx="3733">
                  <c:v>46055</c:v>
                </c:pt>
                <c:pt idx="3734">
                  <c:v>46055</c:v>
                </c:pt>
                <c:pt idx="3735">
                  <c:v>46055</c:v>
                </c:pt>
                <c:pt idx="3736">
                  <c:v>46055</c:v>
                </c:pt>
                <c:pt idx="3737">
                  <c:v>46055</c:v>
                </c:pt>
                <c:pt idx="3738">
                  <c:v>46055</c:v>
                </c:pt>
                <c:pt idx="3739">
                  <c:v>46055</c:v>
                </c:pt>
                <c:pt idx="3740">
                  <c:v>46055</c:v>
                </c:pt>
                <c:pt idx="3741">
                  <c:v>46055</c:v>
                </c:pt>
                <c:pt idx="3742">
                  <c:v>46055</c:v>
                </c:pt>
                <c:pt idx="3743">
                  <c:v>46055</c:v>
                </c:pt>
                <c:pt idx="3744">
                  <c:v>46056</c:v>
                </c:pt>
                <c:pt idx="3745">
                  <c:v>46056</c:v>
                </c:pt>
                <c:pt idx="3746">
                  <c:v>46056</c:v>
                </c:pt>
                <c:pt idx="3747">
                  <c:v>46056</c:v>
                </c:pt>
                <c:pt idx="3748">
                  <c:v>46056</c:v>
                </c:pt>
                <c:pt idx="3749">
                  <c:v>46056</c:v>
                </c:pt>
                <c:pt idx="3750">
                  <c:v>46056</c:v>
                </c:pt>
                <c:pt idx="3751">
                  <c:v>46056</c:v>
                </c:pt>
                <c:pt idx="3752">
                  <c:v>46056</c:v>
                </c:pt>
                <c:pt idx="3753">
                  <c:v>46056</c:v>
                </c:pt>
                <c:pt idx="3754">
                  <c:v>46056</c:v>
                </c:pt>
                <c:pt idx="3755">
                  <c:v>46056</c:v>
                </c:pt>
                <c:pt idx="3756">
                  <c:v>46056</c:v>
                </c:pt>
                <c:pt idx="3757">
                  <c:v>46056</c:v>
                </c:pt>
                <c:pt idx="3758">
                  <c:v>46056</c:v>
                </c:pt>
                <c:pt idx="3759">
                  <c:v>46056</c:v>
                </c:pt>
                <c:pt idx="3760">
                  <c:v>46056</c:v>
                </c:pt>
                <c:pt idx="3761">
                  <c:v>46056</c:v>
                </c:pt>
                <c:pt idx="3762">
                  <c:v>46056</c:v>
                </c:pt>
                <c:pt idx="3763">
                  <c:v>46056</c:v>
                </c:pt>
                <c:pt idx="3764">
                  <c:v>46056</c:v>
                </c:pt>
                <c:pt idx="3765">
                  <c:v>46056</c:v>
                </c:pt>
                <c:pt idx="3766">
                  <c:v>46056</c:v>
                </c:pt>
                <c:pt idx="3767">
                  <c:v>46056</c:v>
                </c:pt>
                <c:pt idx="3768">
                  <c:v>46057</c:v>
                </c:pt>
                <c:pt idx="3769">
                  <c:v>46057</c:v>
                </c:pt>
                <c:pt idx="3770">
                  <c:v>46057</c:v>
                </c:pt>
                <c:pt idx="3771">
                  <c:v>46057</c:v>
                </c:pt>
                <c:pt idx="3772">
                  <c:v>46057</c:v>
                </c:pt>
                <c:pt idx="3773">
                  <c:v>46057</c:v>
                </c:pt>
                <c:pt idx="3774">
                  <c:v>46057</c:v>
                </c:pt>
                <c:pt idx="3775">
                  <c:v>46057</c:v>
                </c:pt>
                <c:pt idx="3776">
                  <c:v>46057</c:v>
                </c:pt>
                <c:pt idx="3777">
                  <c:v>46057</c:v>
                </c:pt>
                <c:pt idx="3778">
                  <c:v>46057</c:v>
                </c:pt>
                <c:pt idx="3779">
                  <c:v>46057</c:v>
                </c:pt>
                <c:pt idx="3780">
                  <c:v>46057</c:v>
                </c:pt>
                <c:pt idx="3781">
                  <c:v>46057</c:v>
                </c:pt>
                <c:pt idx="3782">
                  <c:v>46057</c:v>
                </c:pt>
                <c:pt idx="3783">
                  <c:v>46057</c:v>
                </c:pt>
                <c:pt idx="3784">
                  <c:v>46057</c:v>
                </c:pt>
                <c:pt idx="3785">
                  <c:v>46057</c:v>
                </c:pt>
                <c:pt idx="3786">
                  <c:v>46057</c:v>
                </c:pt>
                <c:pt idx="3787">
                  <c:v>46057</c:v>
                </c:pt>
                <c:pt idx="3788">
                  <c:v>46057</c:v>
                </c:pt>
                <c:pt idx="3789">
                  <c:v>46057</c:v>
                </c:pt>
                <c:pt idx="3790">
                  <c:v>46057</c:v>
                </c:pt>
                <c:pt idx="3791">
                  <c:v>46057</c:v>
                </c:pt>
                <c:pt idx="3792">
                  <c:v>46058</c:v>
                </c:pt>
                <c:pt idx="3793">
                  <c:v>46058</c:v>
                </c:pt>
                <c:pt idx="3794">
                  <c:v>46058</c:v>
                </c:pt>
                <c:pt idx="3795">
                  <c:v>46058</c:v>
                </c:pt>
                <c:pt idx="3796">
                  <c:v>46058</c:v>
                </c:pt>
                <c:pt idx="3797">
                  <c:v>46058</c:v>
                </c:pt>
                <c:pt idx="3798">
                  <c:v>46058</c:v>
                </c:pt>
                <c:pt idx="3799">
                  <c:v>46058</c:v>
                </c:pt>
                <c:pt idx="3800">
                  <c:v>46058</c:v>
                </c:pt>
                <c:pt idx="3801">
                  <c:v>46058</c:v>
                </c:pt>
                <c:pt idx="3802">
                  <c:v>46058</c:v>
                </c:pt>
                <c:pt idx="3803">
                  <c:v>46058</c:v>
                </c:pt>
                <c:pt idx="3804">
                  <c:v>46058</c:v>
                </c:pt>
                <c:pt idx="3805">
                  <c:v>46058</c:v>
                </c:pt>
                <c:pt idx="3806">
                  <c:v>46058</c:v>
                </c:pt>
                <c:pt idx="3807">
                  <c:v>46058</c:v>
                </c:pt>
                <c:pt idx="3808">
                  <c:v>46058</c:v>
                </c:pt>
                <c:pt idx="3809">
                  <c:v>46058</c:v>
                </c:pt>
                <c:pt idx="3810">
                  <c:v>46058</c:v>
                </c:pt>
                <c:pt idx="3811">
                  <c:v>46058</c:v>
                </c:pt>
                <c:pt idx="3812">
                  <c:v>46058</c:v>
                </c:pt>
                <c:pt idx="3813">
                  <c:v>46058</c:v>
                </c:pt>
                <c:pt idx="3814">
                  <c:v>46058</c:v>
                </c:pt>
                <c:pt idx="3815">
                  <c:v>46058</c:v>
                </c:pt>
                <c:pt idx="3816">
                  <c:v>46059</c:v>
                </c:pt>
                <c:pt idx="3817">
                  <c:v>46059</c:v>
                </c:pt>
                <c:pt idx="3818">
                  <c:v>46059</c:v>
                </c:pt>
                <c:pt idx="3819">
                  <c:v>46059</c:v>
                </c:pt>
                <c:pt idx="3820">
                  <c:v>46059</c:v>
                </c:pt>
                <c:pt idx="3821">
                  <c:v>46059</c:v>
                </c:pt>
                <c:pt idx="3822">
                  <c:v>46059</c:v>
                </c:pt>
                <c:pt idx="3823">
                  <c:v>46059</c:v>
                </c:pt>
                <c:pt idx="3824">
                  <c:v>46059</c:v>
                </c:pt>
                <c:pt idx="3825">
                  <c:v>46059</c:v>
                </c:pt>
                <c:pt idx="3826">
                  <c:v>46059</c:v>
                </c:pt>
                <c:pt idx="3827">
                  <c:v>46059</c:v>
                </c:pt>
                <c:pt idx="3828">
                  <c:v>46059</c:v>
                </c:pt>
                <c:pt idx="3829">
                  <c:v>46059</c:v>
                </c:pt>
                <c:pt idx="3830">
                  <c:v>46059</c:v>
                </c:pt>
                <c:pt idx="3831">
                  <c:v>46059</c:v>
                </c:pt>
                <c:pt idx="3832">
                  <c:v>46059</c:v>
                </c:pt>
                <c:pt idx="3833">
                  <c:v>46059</c:v>
                </c:pt>
                <c:pt idx="3834">
                  <c:v>46059</c:v>
                </c:pt>
                <c:pt idx="3835">
                  <c:v>46059</c:v>
                </c:pt>
                <c:pt idx="3836">
                  <c:v>46059</c:v>
                </c:pt>
                <c:pt idx="3837">
                  <c:v>46059</c:v>
                </c:pt>
                <c:pt idx="3838">
                  <c:v>46059</c:v>
                </c:pt>
                <c:pt idx="3839">
                  <c:v>46059</c:v>
                </c:pt>
                <c:pt idx="3840">
                  <c:v>46060</c:v>
                </c:pt>
                <c:pt idx="3841">
                  <c:v>46060</c:v>
                </c:pt>
                <c:pt idx="3842">
                  <c:v>46060</c:v>
                </c:pt>
                <c:pt idx="3843">
                  <c:v>46060</c:v>
                </c:pt>
                <c:pt idx="3844">
                  <c:v>46060</c:v>
                </c:pt>
                <c:pt idx="3845">
                  <c:v>46060</c:v>
                </c:pt>
                <c:pt idx="3846">
                  <c:v>46060</c:v>
                </c:pt>
                <c:pt idx="3847">
                  <c:v>46060</c:v>
                </c:pt>
                <c:pt idx="3848">
                  <c:v>46060</c:v>
                </c:pt>
                <c:pt idx="3849">
                  <c:v>46060</c:v>
                </c:pt>
                <c:pt idx="3850">
                  <c:v>46060</c:v>
                </c:pt>
                <c:pt idx="3851">
                  <c:v>46060</c:v>
                </c:pt>
                <c:pt idx="3852">
                  <c:v>46060</c:v>
                </c:pt>
                <c:pt idx="3853">
                  <c:v>46060</c:v>
                </c:pt>
                <c:pt idx="3854">
                  <c:v>46060</c:v>
                </c:pt>
                <c:pt idx="3855">
                  <c:v>46060</c:v>
                </c:pt>
                <c:pt idx="3856">
                  <c:v>46060</c:v>
                </c:pt>
                <c:pt idx="3857">
                  <c:v>46060</c:v>
                </c:pt>
                <c:pt idx="3858">
                  <c:v>46060</c:v>
                </c:pt>
                <c:pt idx="3859">
                  <c:v>46060</c:v>
                </c:pt>
                <c:pt idx="3860">
                  <c:v>46060</c:v>
                </c:pt>
                <c:pt idx="3861">
                  <c:v>46060</c:v>
                </c:pt>
                <c:pt idx="3862">
                  <c:v>46060</c:v>
                </c:pt>
                <c:pt idx="3863">
                  <c:v>46060</c:v>
                </c:pt>
                <c:pt idx="3864">
                  <c:v>46061</c:v>
                </c:pt>
                <c:pt idx="3865">
                  <c:v>46061</c:v>
                </c:pt>
                <c:pt idx="3866">
                  <c:v>46061</c:v>
                </c:pt>
                <c:pt idx="3867">
                  <c:v>46061</c:v>
                </c:pt>
                <c:pt idx="3868">
                  <c:v>46061</c:v>
                </c:pt>
                <c:pt idx="3869">
                  <c:v>46061</c:v>
                </c:pt>
                <c:pt idx="3870">
                  <c:v>46061</c:v>
                </c:pt>
                <c:pt idx="3871">
                  <c:v>46061</c:v>
                </c:pt>
                <c:pt idx="3872">
                  <c:v>46061</c:v>
                </c:pt>
                <c:pt idx="3873">
                  <c:v>46061</c:v>
                </c:pt>
                <c:pt idx="3874">
                  <c:v>46061</c:v>
                </c:pt>
                <c:pt idx="3875">
                  <c:v>46061</c:v>
                </c:pt>
                <c:pt idx="3876">
                  <c:v>46061</c:v>
                </c:pt>
                <c:pt idx="3877">
                  <c:v>46061</c:v>
                </c:pt>
                <c:pt idx="3878">
                  <c:v>46061</c:v>
                </c:pt>
                <c:pt idx="3879">
                  <c:v>46061</c:v>
                </c:pt>
                <c:pt idx="3880">
                  <c:v>46061</c:v>
                </c:pt>
                <c:pt idx="3881">
                  <c:v>46061</c:v>
                </c:pt>
                <c:pt idx="3882">
                  <c:v>46061</c:v>
                </c:pt>
                <c:pt idx="3883">
                  <c:v>46061</c:v>
                </c:pt>
                <c:pt idx="3884">
                  <c:v>46061</c:v>
                </c:pt>
                <c:pt idx="3885">
                  <c:v>46061</c:v>
                </c:pt>
                <c:pt idx="3886">
                  <c:v>46061</c:v>
                </c:pt>
                <c:pt idx="3887">
                  <c:v>46061</c:v>
                </c:pt>
                <c:pt idx="3888">
                  <c:v>46062</c:v>
                </c:pt>
                <c:pt idx="3889">
                  <c:v>46062</c:v>
                </c:pt>
                <c:pt idx="3890">
                  <c:v>46062</c:v>
                </c:pt>
                <c:pt idx="3891">
                  <c:v>46062</c:v>
                </c:pt>
                <c:pt idx="3892">
                  <c:v>46062</c:v>
                </c:pt>
                <c:pt idx="3893">
                  <c:v>46062</c:v>
                </c:pt>
                <c:pt idx="3894">
                  <c:v>46062</c:v>
                </c:pt>
                <c:pt idx="3895">
                  <c:v>46062</c:v>
                </c:pt>
                <c:pt idx="3896">
                  <c:v>46062</c:v>
                </c:pt>
                <c:pt idx="3897">
                  <c:v>46062</c:v>
                </c:pt>
                <c:pt idx="3898">
                  <c:v>46062</c:v>
                </c:pt>
                <c:pt idx="3899">
                  <c:v>46062</c:v>
                </c:pt>
                <c:pt idx="3900">
                  <c:v>46062</c:v>
                </c:pt>
                <c:pt idx="3901">
                  <c:v>46062</c:v>
                </c:pt>
                <c:pt idx="3902">
                  <c:v>46062</c:v>
                </c:pt>
                <c:pt idx="3903">
                  <c:v>46062</c:v>
                </c:pt>
                <c:pt idx="3904">
                  <c:v>46062</c:v>
                </c:pt>
                <c:pt idx="3905">
                  <c:v>46062</c:v>
                </c:pt>
                <c:pt idx="3906">
                  <c:v>46062</c:v>
                </c:pt>
                <c:pt idx="3907">
                  <c:v>46062</c:v>
                </c:pt>
                <c:pt idx="3908">
                  <c:v>46062</c:v>
                </c:pt>
                <c:pt idx="3909">
                  <c:v>46062</c:v>
                </c:pt>
                <c:pt idx="3910">
                  <c:v>46062</c:v>
                </c:pt>
                <c:pt idx="3911">
                  <c:v>46062</c:v>
                </c:pt>
                <c:pt idx="3912">
                  <c:v>46063</c:v>
                </c:pt>
                <c:pt idx="3913">
                  <c:v>46063</c:v>
                </c:pt>
                <c:pt idx="3914">
                  <c:v>46063</c:v>
                </c:pt>
                <c:pt idx="3915">
                  <c:v>46063</c:v>
                </c:pt>
                <c:pt idx="3916">
                  <c:v>46063</c:v>
                </c:pt>
                <c:pt idx="3917">
                  <c:v>46063</c:v>
                </c:pt>
                <c:pt idx="3918">
                  <c:v>46063</c:v>
                </c:pt>
                <c:pt idx="3919">
                  <c:v>46063</c:v>
                </c:pt>
                <c:pt idx="3920">
                  <c:v>46063</c:v>
                </c:pt>
                <c:pt idx="3921">
                  <c:v>46063</c:v>
                </c:pt>
                <c:pt idx="3922">
                  <c:v>46063</c:v>
                </c:pt>
                <c:pt idx="3923">
                  <c:v>46063</c:v>
                </c:pt>
                <c:pt idx="3924">
                  <c:v>46063</c:v>
                </c:pt>
                <c:pt idx="3925">
                  <c:v>46063</c:v>
                </c:pt>
                <c:pt idx="3926">
                  <c:v>46063</c:v>
                </c:pt>
                <c:pt idx="3927">
                  <c:v>46063</c:v>
                </c:pt>
                <c:pt idx="3928">
                  <c:v>46063</c:v>
                </c:pt>
                <c:pt idx="3929">
                  <c:v>46063</c:v>
                </c:pt>
                <c:pt idx="3930">
                  <c:v>46063</c:v>
                </c:pt>
                <c:pt idx="3931">
                  <c:v>46063</c:v>
                </c:pt>
                <c:pt idx="3932">
                  <c:v>46063</c:v>
                </c:pt>
                <c:pt idx="3933">
                  <c:v>46063</c:v>
                </c:pt>
                <c:pt idx="3934">
                  <c:v>46063</c:v>
                </c:pt>
                <c:pt idx="3935">
                  <c:v>46063</c:v>
                </c:pt>
                <c:pt idx="3936">
                  <c:v>46064</c:v>
                </c:pt>
                <c:pt idx="3937">
                  <c:v>46064</c:v>
                </c:pt>
                <c:pt idx="3938">
                  <c:v>46064</c:v>
                </c:pt>
                <c:pt idx="3939">
                  <c:v>46064</c:v>
                </c:pt>
                <c:pt idx="3940">
                  <c:v>46064</c:v>
                </c:pt>
                <c:pt idx="3941">
                  <c:v>46064</c:v>
                </c:pt>
                <c:pt idx="3942">
                  <c:v>46064</c:v>
                </c:pt>
                <c:pt idx="3943">
                  <c:v>46064</c:v>
                </c:pt>
                <c:pt idx="3944">
                  <c:v>46064</c:v>
                </c:pt>
                <c:pt idx="3945">
                  <c:v>46064</c:v>
                </c:pt>
                <c:pt idx="3946">
                  <c:v>46064</c:v>
                </c:pt>
                <c:pt idx="3947">
                  <c:v>46064</c:v>
                </c:pt>
                <c:pt idx="3948">
                  <c:v>46064</c:v>
                </c:pt>
                <c:pt idx="3949">
                  <c:v>46064</c:v>
                </c:pt>
                <c:pt idx="3950">
                  <c:v>46064</c:v>
                </c:pt>
                <c:pt idx="3951">
                  <c:v>46064</c:v>
                </c:pt>
                <c:pt idx="3952">
                  <c:v>46064</c:v>
                </c:pt>
                <c:pt idx="3953">
                  <c:v>46064</c:v>
                </c:pt>
                <c:pt idx="3954">
                  <c:v>46064</c:v>
                </c:pt>
                <c:pt idx="3955">
                  <c:v>46064</c:v>
                </c:pt>
                <c:pt idx="3956">
                  <c:v>46064</c:v>
                </c:pt>
                <c:pt idx="3957">
                  <c:v>46064</c:v>
                </c:pt>
                <c:pt idx="3958">
                  <c:v>46064</c:v>
                </c:pt>
                <c:pt idx="3959">
                  <c:v>46064</c:v>
                </c:pt>
                <c:pt idx="3960">
                  <c:v>46065</c:v>
                </c:pt>
                <c:pt idx="3961">
                  <c:v>46065</c:v>
                </c:pt>
                <c:pt idx="3962">
                  <c:v>46065</c:v>
                </c:pt>
                <c:pt idx="3963">
                  <c:v>46065</c:v>
                </c:pt>
                <c:pt idx="3964">
                  <c:v>46065</c:v>
                </c:pt>
                <c:pt idx="3965">
                  <c:v>46065</c:v>
                </c:pt>
                <c:pt idx="3966">
                  <c:v>46065</c:v>
                </c:pt>
                <c:pt idx="3967">
                  <c:v>46065</c:v>
                </c:pt>
                <c:pt idx="3968">
                  <c:v>46065</c:v>
                </c:pt>
                <c:pt idx="3969">
                  <c:v>46065</c:v>
                </c:pt>
                <c:pt idx="3970">
                  <c:v>46065</c:v>
                </c:pt>
                <c:pt idx="3971">
                  <c:v>46065</c:v>
                </c:pt>
                <c:pt idx="3972">
                  <c:v>46065</c:v>
                </c:pt>
                <c:pt idx="3973">
                  <c:v>46065</c:v>
                </c:pt>
                <c:pt idx="3974">
                  <c:v>46065</c:v>
                </c:pt>
                <c:pt idx="3975">
                  <c:v>46065</c:v>
                </c:pt>
                <c:pt idx="3976">
                  <c:v>46065</c:v>
                </c:pt>
                <c:pt idx="3977">
                  <c:v>46065</c:v>
                </c:pt>
                <c:pt idx="3978">
                  <c:v>46065</c:v>
                </c:pt>
                <c:pt idx="3979">
                  <c:v>46065</c:v>
                </c:pt>
                <c:pt idx="3980">
                  <c:v>46065</c:v>
                </c:pt>
                <c:pt idx="3981">
                  <c:v>46065</c:v>
                </c:pt>
                <c:pt idx="3982">
                  <c:v>46065</c:v>
                </c:pt>
                <c:pt idx="3983">
                  <c:v>46065</c:v>
                </c:pt>
                <c:pt idx="3984">
                  <c:v>46066</c:v>
                </c:pt>
                <c:pt idx="3985">
                  <c:v>46066</c:v>
                </c:pt>
                <c:pt idx="3986">
                  <c:v>46066</c:v>
                </c:pt>
                <c:pt idx="3987">
                  <c:v>46066</c:v>
                </c:pt>
                <c:pt idx="3988">
                  <c:v>46066</c:v>
                </c:pt>
                <c:pt idx="3989">
                  <c:v>46066</c:v>
                </c:pt>
                <c:pt idx="3990">
                  <c:v>46066</c:v>
                </c:pt>
                <c:pt idx="3991">
                  <c:v>46066</c:v>
                </c:pt>
                <c:pt idx="3992">
                  <c:v>46066</c:v>
                </c:pt>
                <c:pt idx="3993">
                  <c:v>46066</c:v>
                </c:pt>
                <c:pt idx="3994">
                  <c:v>46066</c:v>
                </c:pt>
                <c:pt idx="3995">
                  <c:v>46066</c:v>
                </c:pt>
                <c:pt idx="3996">
                  <c:v>46066</c:v>
                </c:pt>
                <c:pt idx="3997">
                  <c:v>46066</c:v>
                </c:pt>
                <c:pt idx="3998">
                  <c:v>46066</c:v>
                </c:pt>
                <c:pt idx="3999">
                  <c:v>46066</c:v>
                </c:pt>
                <c:pt idx="4000">
                  <c:v>46066</c:v>
                </c:pt>
                <c:pt idx="4001">
                  <c:v>46066</c:v>
                </c:pt>
                <c:pt idx="4002">
                  <c:v>46066</c:v>
                </c:pt>
                <c:pt idx="4003">
                  <c:v>46066</c:v>
                </c:pt>
                <c:pt idx="4004">
                  <c:v>46066</c:v>
                </c:pt>
                <c:pt idx="4005">
                  <c:v>46066</c:v>
                </c:pt>
                <c:pt idx="4006">
                  <c:v>46066</c:v>
                </c:pt>
                <c:pt idx="4007">
                  <c:v>46066</c:v>
                </c:pt>
                <c:pt idx="4008">
                  <c:v>46067</c:v>
                </c:pt>
                <c:pt idx="4009">
                  <c:v>46067</c:v>
                </c:pt>
                <c:pt idx="4010">
                  <c:v>46067</c:v>
                </c:pt>
                <c:pt idx="4011">
                  <c:v>46067</c:v>
                </c:pt>
                <c:pt idx="4012">
                  <c:v>46067</c:v>
                </c:pt>
                <c:pt idx="4013">
                  <c:v>46067</c:v>
                </c:pt>
                <c:pt idx="4014">
                  <c:v>46067</c:v>
                </c:pt>
                <c:pt idx="4015">
                  <c:v>46067</c:v>
                </c:pt>
                <c:pt idx="4016">
                  <c:v>46067</c:v>
                </c:pt>
                <c:pt idx="4017">
                  <c:v>46067</c:v>
                </c:pt>
                <c:pt idx="4018">
                  <c:v>46067</c:v>
                </c:pt>
                <c:pt idx="4019">
                  <c:v>46067</c:v>
                </c:pt>
                <c:pt idx="4020">
                  <c:v>46067</c:v>
                </c:pt>
                <c:pt idx="4021">
                  <c:v>46067</c:v>
                </c:pt>
                <c:pt idx="4022">
                  <c:v>46067</c:v>
                </c:pt>
                <c:pt idx="4023">
                  <c:v>46067</c:v>
                </c:pt>
                <c:pt idx="4024">
                  <c:v>46067</c:v>
                </c:pt>
                <c:pt idx="4025">
                  <c:v>46067</c:v>
                </c:pt>
                <c:pt idx="4026">
                  <c:v>46067</c:v>
                </c:pt>
                <c:pt idx="4027">
                  <c:v>46067</c:v>
                </c:pt>
                <c:pt idx="4028">
                  <c:v>46067</c:v>
                </c:pt>
                <c:pt idx="4029">
                  <c:v>46067</c:v>
                </c:pt>
                <c:pt idx="4030">
                  <c:v>46067</c:v>
                </c:pt>
                <c:pt idx="4031">
                  <c:v>46067</c:v>
                </c:pt>
                <c:pt idx="4032">
                  <c:v>46068</c:v>
                </c:pt>
                <c:pt idx="4033">
                  <c:v>46068</c:v>
                </c:pt>
                <c:pt idx="4034">
                  <c:v>46068</c:v>
                </c:pt>
                <c:pt idx="4035">
                  <c:v>46068</c:v>
                </c:pt>
                <c:pt idx="4036">
                  <c:v>46068</c:v>
                </c:pt>
                <c:pt idx="4037">
                  <c:v>46068</c:v>
                </c:pt>
                <c:pt idx="4038">
                  <c:v>46068</c:v>
                </c:pt>
                <c:pt idx="4039">
                  <c:v>46068</c:v>
                </c:pt>
                <c:pt idx="4040">
                  <c:v>46068</c:v>
                </c:pt>
                <c:pt idx="4041">
                  <c:v>46068</c:v>
                </c:pt>
                <c:pt idx="4042">
                  <c:v>46068</c:v>
                </c:pt>
                <c:pt idx="4043">
                  <c:v>46068</c:v>
                </c:pt>
                <c:pt idx="4044">
                  <c:v>46068</c:v>
                </c:pt>
                <c:pt idx="4045">
                  <c:v>46068</c:v>
                </c:pt>
                <c:pt idx="4046">
                  <c:v>46068</c:v>
                </c:pt>
                <c:pt idx="4047">
                  <c:v>46068</c:v>
                </c:pt>
                <c:pt idx="4048">
                  <c:v>46068</c:v>
                </c:pt>
                <c:pt idx="4049">
                  <c:v>46068</c:v>
                </c:pt>
                <c:pt idx="4050">
                  <c:v>46068</c:v>
                </c:pt>
                <c:pt idx="4051">
                  <c:v>46068</c:v>
                </c:pt>
                <c:pt idx="4052">
                  <c:v>46068</c:v>
                </c:pt>
                <c:pt idx="4053">
                  <c:v>46068</c:v>
                </c:pt>
                <c:pt idx="4054">
                  <c:v>46068</c:v>
                </c:pt>
                <c:pt idx="4055">
                  <c:v>46068</c:v>
                </c:pt>
                <c:pt idx="4056">
                  <c:v>46069</c:v>
                </c:pt>
                <c:pt idx="4057">
                  <c:v>46069</c:v>
                </c:pt>
                <c:pt idx="4058">
                  <c:v>46069</c:v>
                </c:pt>
                <c:pt idx="4059">
                  <c:v>46069</c:v>
                </c:pt>
                <c:pt idx="4060">
                  <c:v>46069</c:v>
                </c:pt>
                <c:pt idx="4061">
                  <c:v>46069</c:v>
                </c:pt>
                <c:pt idx="4062">
                  <c:v>46069</c:v>
                </c:pt>
                <c:pt idx="4063">
                  <c:v>46069</c:v>
                </c:pt>
                <c:pt idx="4064">
                  <c:v>46069</c:v>
                </c:pt>
                <c:pt idx="4065">
                  <c:v>46069</c:v>
                </c:pt>
                <c:pt idx="4066">
                  <c:v>46069</c:v>
                </c:pt>
                <c:pt idx="4067">
                  <c:v>46069</c:v>
                </c:pt>
                <c:pt idx="4068">
                  <c:v>46069</c:v>
                </c:pt>
                <c:pt idx="4069">
                  <c:v>46069</c:v>
                </c:pt>
                <c:pt idx="4070">
                  <c:v>46069</c:v>
                </c:pt>
                <c:pt idx="4071">
                  <c:v>46069</c:v>
                </c:pt>
                <c:pt idx="4072">
                  <c:v>46069</c:v>
                </c:pt>
                <c:pt idx="4073">
                  <c:v>46069</c:v>
                </c:pt>
                <c:pt idx="4074">
                  <c:v>46069</c:v>
                </c:pt>
                <c:pt idx="4075">
                  <c:v>46069</c:v>
                </c:pt>
                <c:pt idx="4076">
                  <c:v>46069</c:v>
                </c:pt>
                <c:pt idx="4077">
                  <c:v>46069</c:v>
                </c:pt>
                <c:pt idx="4078">
                  <c:v>46069</c:v>
                </c:pt>
                <c:pt idx="4079">
                  <c:v>46069</c:v>
                </c:pt>
                <c:pt idx="4080">
                  <c:v>46070</c:v>
                </c:pt>
                <c:pt idx="4081">
                  <c:v>46070</c:v>
                </c:pt>
                <c:pt idx="4082">
                  <c:v>46070</c:v>
                </c:pt>
                <c:pt idx="4083">
                  <c:v>46070</c:v>
                </c:pt>
                <c:pt idx="4084">
                  <c:v>46070</c:v>
                </c:pt>
                <c:pt idx="4085">
                  <c:v>46070</c:v>
                </c:pt>
                <c:pt idx="4086">
                  <c:v>46070</c:v>
                </c:pt>
                <c:pt idx="4087">
                  <c:v>46070</c:v>
                </c:pt>
                <c:pt idx="4088">
                  <c:v>46070</c:v>
                </c:pt>
                <c:pt idx="4089">
                  <c:v>46070</c:v>
                </c:pt>
                <c:pt idx="4090">
                  <c:v>46070</c:v>
                </c:pt>
                <c:pt idx="4091">
                  <c:v>46070</c:v>
                </c:pt>
                <c:pt idx="4092">
                  <c:v>46070</c:v>
                </c:pt>
                <c:pt idx="4093">
                  <c:v>46070</c:v>
                </c:pt>
                <c:pt idx="4094">
                  <c:v>46070</c:v>
                </c:pt>
                <c:pt idx="4095">
                  <c:v>46070</c:v>
                </c:pt>
                <c:pt idx="4096">
                  <c:v>46070</c:v>
                </c:pt>
                <c:pt idx="4097">
                  <c:v>46070</c:v>
                </c:pt>
                <c:pt idx="4098">
                  <c:v>46070</c:v>
                </c:pt>
                <c:pt idx="4099">
                  <c:v>46070</c:v>
                </c:pt>
                <c:pt idx="4100">
                  <c:v>46070</c:v>
                </c:pt>
                <c:pt idx="4101">
                  <c:v>46070</c:v>
                </c:pt>
                <c:pt idx="4102">
                  <c:v>46070</c:v>
                </c:pt>
                <c:pt idx="4103">
                  <c:v>46070</c:v>
                </c:pt>
                <c:pt idx="4104">
                  <c:v>46071</c:v>
                </c:pt>
                <c:pt idx="4105">
                  <c:v>46071</c:v>
                </c:pt>
                <c:pt idx="4106">
                  <c:v>46071</c:v>
                </c:pt>
                <c:pt idx="4107">
                  <c:v>46071</c:v>
                </c:pt>
                <c:pt idx="4108">
                  <c:v>46071</c:v>
                </c:pt>
                <c:pt idx="4109">
                  <c:v>46071</c:v>
                </c:pt>
                <c:pt idx="4110">
                  <c:v>46071</c:v>
                </c:pt>
                <c:pt idx="4111">
                  <c:v>46071</c:v>
                </c:pt>
                <c:pt idx="4112">
                  <c:v>46071</c:v>
                </c:pt>
                <c:pt idx="4113">
                  <c:v>46071</c:v>
                </c:pt>
                <c:pt idx="4114">
                  <c:v>46071</c:v>
                </c:pt>
                <c:pt idx="4115">
                  <c:v>46071</c:v>
                </c:pt>
                <c:pt idx="4116">
                  <c:v>46071</c:v>
                </c:pt>
                <c:pt idx="4117">
                  <c:v>46071</c:v>
                </c:pt>
                <c:pt idx="4118">
                  <c:v>46071</c:v>
                </c:pt>
                <c:pt idx="4119">
                  <c:v>46071</c:v>
                </c:pt>
                <c:pt idx="4120">
                  <c:v>46071</c:v>
                </c:pt>
                <c:pt idx="4121">
                  <c:v>46071</c:v>
                </c:pt>
                <c:pt idx="4122">
                  <c:v>46071</c:v>
                </c:pt>
                <c:pt idx="4123">
                  <c:v>46071</c:v>
                </c:pt>
                <c:pt idx="4124">
                  <c:v>46071</c:v>
                </c:pt>
                <c:pt idx="4125">
                  <c:v>46071</c:v>
                </c:pt>
                <c:pt idx="4126">
                  <c:v>46071</c:v>
                </c:pt>
                <c:pt idx="4127">
                  <c:v>46071</c:v>
                </c:pt>
                <c:pt idx="4128">
                  <c:v>46072</c:v>
                </c:pt>
                <c:pt idx="4129">
                  <c:v>46072</c:v>
                </c:pt>
                <c:pt idx="4130">
                  <c:v>46072</c:v>
                </c:pt>
                <c:pt idx="4131">
                  <c:v>46072</c:v>
                </c:pt>
                <c:pt idx="4132">
                  <c:v>46072</c:v>
                </c:pt>
                <c:pt idx="4133">
                  <c:v>46072</c:v>
                </c:pt>
                <c:pt idx="4134">
                  <c:v>46072</c:v>
                </c:pt>
                <c:pt idx="4135">
                  <c:v>46072</c:v>
                </c:pt>
                <c:pt idx="4136">
                  <c:v>46072</c:v>
                </c:pt>
                <c:pt idx="4137">
                  <c:v>46072</c:v>
                </c:pt>
                <c:pt idx="4138">
                  <c:v>46072</c:v>
                </c:pt>
                <c:pt idx="4139">
                  <c:v>46072</c:v>
                </c:pt>
                <c:pt idx="4140">
                  <c:v>46072</c:v>
                </c:pt>
                <c:pt idx="4141">
                  <c:v>46072</c:v>
                </c:pt>
                <c:pt idx="4142">
                  <c:v>46072</c:v>
                </c:pt>
                <c:pt idx="4143">
                  <c:v>46072</c:v>
                </c:pt>
                <c:pt idx="4144">
                  <c:v>46072</c:v>
                </c:pt>
                <c:pt idx="4145">
                  <c:v>46072</c:v>
                </c:pt>
                <c:pt idx="4146">
                  <c:v>46072</c:v>
                </c:pt>
                <c:pt idx="4147">
                  <c:v>46072</c:v>
                </c:pt>
                <c:pt idx="4148">
                  <c:v>46072</c:v>
                </c:pt>
                <c:pt idx="4149">
                  <c:v>46072</c:v>
                </c:pt>
                <c:pt idx="4150">
                  <c:v>46072</c:v>
                </c:pt>
                <c:pt idx="4151">
                  <c:v>46072</c:v>
                </c:pt>
                <c:pt idx="4152">
                  <c:v>46073</c:v>
                </c:pt>
                <c:pt idx="4153">
                  <c:v>46073</c:v>
                </c:pt>
                <c:pt idx="4154">
                  <c:v>46073</c:v>
                </c:pt>
                <c:pt idx="4155">
                  <c:v>46073</c:v>
                </c:pt>
                <c:pt idx="4156">
                  <c:v>46073</c:v>
                </c:pt>
                <c:pt idx="4157">
                  <c:v>46073</c:v>
                </c:pt>
                <c:pt idx="4158">
                  <c:v>46073</c:v>
                </c:pt>
                <c:pt idx="4159">
                  <c:v>46073</c:v>
                </c:pt>
                <c:pt idx="4160">
                  <c:v>46073</c:v>
                </c:pt>
                <c:pt idx="4161">
                  <c:v>46073</c:v>
                </c:pt>
                <c:pt idx="4162">
                  <c:v>46073</c:v>
                </c:pt>
                <c:pt idx="4163">
                  <c:v>46073</c:v>
                </c:pt>
                <c:pt idx="4164">
                  <c:v>46073</c:v>
                </c:pt>
                <c:pt idx="4165">
                  <c:v>46073</c:v>
                </c:pt>
                <c:pt idx="4166">
                  <c:v>46073</c:v>
                </c:pt>
                <c:pt idx="4167">
                  <c:v>46073</c:v>
                </c:pt>
                <c:pt idx="4168">
                  <c:v>46073</c:v>
                </c:pt>
                <c:pt idx="4169">
                  <c:v>46073</c:v>
                </c:pt>
                <c:pt idx="4170">
                  <c:v>46073</c:v>
                </c:pt>
                <c:pt idx="4171">
                  <c:v>46073</c:v>
                </c:pt>
                <c:pt idx="4172">
                  <c:v>46073</c:v>
                </c:pt>
                <c:pt idx="4173">
                  <c:v>46073</c:v>
                </c:pt>
                <c:pt idx="4174">
                  <c:v>46073</c:v>
                </c:pt>
                <c:pt idx="4175">
                  <c:v>46073</c:v>
                </c:pt>
                <c:pt idx="4176">
                  <c:v>46074</c:v>
                </c:pt>
                <c:pt idx="4177">
                  <c:v>46074</c:v>
                </c:pt>
                <c:pt idx="4178">
                  <c:v>46074</c:v>
                </c:pt>
                <c:pt idx="4179">
                  <c:v>46074</c:v>
                </c:pt>
                <c:pt idx="4180">
                  <c:v>46074</c:v>
                </c:pt>
                <c:pt idx="4181">
                  <c:v>46074</c:v>
                </c:pt>
                <c:pt idx="4182">
                  <c:v>46074</c:v>
                </c:pt>
                <c:pt idx="4183">
                  <c:v>46074</c:v>
                </c:pt>
                <c:pt idx="4184">
                  <c:v>46074</c:v>
                </c:pt>
                <c:pt idx="4185">
                  <c:v>46074</c:v>
                </c:pt>
                <c:pt idx="4186">
                  <c:v>46074</c:v>
                </c:pt>
                <c:pt idx="4187">
                  <c:v>46074</c:v>
                </c:pt>
                <c:pt idx="4188">
                  <c:v>46074</c:v>
                </c:pt>
                <c:pt idx="4189">
                  <c:v>46074</c:v>
                </c:pt>
                <c:pt idx="4190">
                  <c:v>46074</c:v>
                </c:pt>
                <c:pt idx="4191">
                  <c:v>46074</c:v>
                </c:pt>
                <c:pt idx="4192">
                  <c:v>46074</c:v>
                </c:pt>
                <c:pt idx="4193">
                  <c:v>46074</c:v>
                </c:pt>
                <c:pt idx="4194">
                  <c:v>46074</c:v>
                </c:pt>
                <c:pt idx="4195">
                  <c:v>46074</c:v>
                </c:pt>
                <c:pt idx="4196">
                  <c:v>46074</c:v>
                </c:pt>
                <c:pt idx="4197">
                  <c:v>46074</c:v>
                </c:pt>
                <c:pt idx="4198">
                  <c:v>46074</c:v>
                </c:pt>
                <c:pt idx="4199">
                  <c:v>46074</c:v>
                </c:pt>
                <c:pt idx="4200">
                  <c:v>46075</c:v>
                </c:pt>
                <c:pt idx="4201">
                  <c:v>46075</c:v>
                </c:pt>
                <c:pt idx="4202">
                  <c:v>46075</c:v>
                </c:pt>
                <c:pt idx="4203">
                  <c:v>46075</c:v>
                </c:pt>
                <c:pt idx="4204">
                  <c:v>46075</c:v>
                </c:pt>
                <c:pt idx="4205">
                  <c:v>46075</c:v>
                </c:pt>
                <c:pt idx="4206">
                  <c:v>46075</c:v>
                </c:pt>
                <c:pt idx="4207">
                  <c:v>46075</c:v>
                </c:pt>
                <c:pt idx="4208">
                  <c:v>46075</c:v>
                </c:pt>
                <c:pt idx="4209">
                  <c:v>46075</c:v>
                </c:pt>
                <c:pt idx="4210">
                  <c:v>46075</c:v>
                </c:pt>
                <c:pt idx="4211">
                  <c:v>46075</c:v>
                </c:pt>
                <c:pt idx="4212">
                  <c:v>46075</c:v>
                </c:pt>
                <c:pt idx="4213">
                  <c:v>46075</c:v>
                </c:pt>
                <c:pt idx="4214">
                  <c:v>46075</c:v>
                </c:pt>
                <c:pt idx="4215">
                  <c:v>46075</c:v>
                </c:pt>
                <c:pt idx="4216">
                  <c:v>46075</c:v>
                </c:pt>
                <c:pt idx="4217">
                  <c:v>46075</c:v>
                </c:pt>
                <c:pt idx="4218">
                  <c:v>46075</c:v>
                </c:pt>
                <c:pt idx="4219">
                  <c:v>46075</c:v>
                </c:pt>
                <c:pt idx="4220">
                  <c:v>46075</c:v>
                </c:pt>
                <c:pt idx="4221">
                  <c:v>46075</c:v>
                </c:pt>
                <c:pt idx="4222">
                  <c:v>46075</c:v>
                </c:pt>
                <c:pt idx="4223">
                  <c:v>46075</c:v>
                </c:pt>
                <c:pt idx="4224">
                  <c:v>46076</c:v>
                </c:pt>
                <c:pt idx="4225">
                  <c:v>46076</c:v>
                </c:pt>
                <c:pt idx="4226">
                  <c:v>46076</c:v>
                </c:pt>
                <c:pt idx="4227">
                  <c:v>46076</c:v>
                </c:pt>
                <c:pt idx="4228">
                  <c:v>46076</c:v>
                </c:pt>
                <c:pt idx="4229">
                  <c:v>46076</c:v>
                </c:pt>
                <c:pt idx="4230">
                  <c:v>46076</c:v>
                </c:pt>
                <c:pt idx="4231">
                  <c:v>46076</c:v>
                </c:pt>
                <c:pt idx="4232">
                  <c:v>46076</c:v>
                </c:pt>
                <c:pt idx="4233">
                  <c:v>46076</c:v>
                </c:pt>
                <c:pt idx="4234">
                  <c:v>46076</c:v>
                </c:pt>
                <c:pt idx="4235">
                  <c:v>46076</c:v>
                </c:pt>
                <c:pt idx="4236">
                  <c:v>46076</c:v>
                </c:pt>
                <c:pt idx="4237">
                  <c:v>46076</c:v>
                </c:pt>
                <c:pt idx="4238">
                  <c:v>46076</c:v>
                </c:pt>
                <c:pt idx="4239">
                  <c:v>46076</c:v>
                </c:pt>
                <c:pt idx="4240">
                  <c:v>46076</c:v>
                </c:pt>
                <c:pt idx="4241">
                  <c:v>46076</c:v>
                </c:pt>
                <c:pt idx="4242">
                  <c:v>46076</c:v>
                </c:pt>
                <c:pt idx="4243">
                  <c:v>46076</c:v>
                </c:pt>
                <c:pt idx="4244">
                  <c:v>46076</c:v>
                </c:pt>
                <c:pt idx="4245">
                  <c:v>46076</c:v>
                </c:pt>
                <c:pt idx="4246">
                  <c:v>46076</c:v>
                </c:pt>
                <c:pt idx="4247">
                  <c:v>46076</c:v>
                </c:pt>
                <c:pt idx="4248">
                  <c:v>46077</c:v>
                </c:pt>
                <c:pt idx="4249">
                  <c:v>46077</c:v>
                </c:pt>
                <c:pt idx="4250">
                  <c:v>46077</c:v>
                </c:pt>
                <c:pt idx="4251">
                  <c:v>46077</c:v>
                </c:pt>
                <c:pt idx="4252">
                  <c:v>46077</c:v>
                </c:pt>
                <c:pt idx="4253">
                  <c:v>46077</c:v>
                </c:pt>
                <c:pt idx="4254">
                  <c:v>46077</c:v>
                </c:pt>
                <c:pt idx="4255">
                  <c:v>46077</c:v>
                </c:pt>
                <c:pt idx="4256">
                  <c:v>46077</c:v>
                </c:pt>
                <c:pt idx="4257">
                  <c:v>46077</c:v>
                </c:pt>
                <c:pt idx="4258">
                  <c:v>46077</c:v>
                </c:pt>
                <c:pt idx="4259">
                  <c:v>46077</c:v>
                </c:pt>
                <c:pt idx="4260">
                  <c:v>46077</c:v>
                </c:pt>
                <c:pt idx="4261">
                  <c:v>46077</c:v>
                </c:pt>
                <c:pt idx="4262">
                  <c:v>46077</c:v>
                </c:pt>
                <c:pt idx="4263">
                  <c:v>46077</c:v>
                </c:pt>
                <c:pt idx="4264">
                  <c:v>46077</c:v>
                </c:pt>
                <c:pt idx="4265">
                  <c:v>46077</c:v>
                </c:pt>
                <c:pt idx="4266">
                  <c:v>46077</c:v>
                </c:pt>
                <c:pt idx="4267">
                  <c:v>46077</c:v>
                </c:pt>
                <c:pt idx="4268">
                  <c:v>46077</c:v>
                </c:pt>
                <c:pt idx="4269">
                  <c:v>46077</c:v>
                </c:pt>
                <c:pt idx="4270">
                  <c:v>46077</c:v>
                </c:pt>
                <c:pt idx="4271">
                  <c:v>46077</c:v>
                </c:pt>
                <c:pt idx="4272">
                  <c:v>46078</c:v>
                </c:pt>
                <c:pt idx="4273">
                  <c:v>46078</c:v>
                </c:pt>
                <c:pt idx="4274">
                  <c:v>46078</c:v>
                </c:pt>
                <c:pt idx="4275">
                  <c:v>46078</c:v>
                </c:pt>
                <c:pt idx="4276">
                  <c:v>46078</c:v>
                </c:pt>
                <c:pt idx="4277">
                  <c:v>46078</c:v>
                </c:pt>
                <c:pt idx="4278">
                  <c:v>46078</c:v>
                </c:pt>
                <c:pt idx="4279">
                  <c:v>46078</c:v>
                </c:pt>
                <c:pt idx="4280">
                  <c:v>46078</c:v>
                </c:pt>
                <c:pt idx="4281">
                  <c:v>46078</c:v>
                </c:pt>
                <c:pt idx="4282">
                  <c:v>46078</c:v>
                </c:pt>
                <c:pt idx="4283">
                  <c:v>46078</c:v>
                </c:pt>
                <c:pt idx="4284">
                  <c:v>46078</c:v>
                </c:pt>
                <c:pt idx="4285">
                  <c:v>46078</c:v>
                </c:pt>
                <c:pt idx="4286">
                  <c:v>46078</c:v>
                </c:pt>
                <c:pt idx="4287">
                  <c:v>46078</c:v>
                </c:pt>
                <c:pt idx="4288">
                  <c:v>46078</c:v>
                </c:pt>
                <c:pt idx="4289">
                  <c:v>46078</c:v>
                </c:pt>
                <c:pt idx="4290">
                  <c:v>46078</c:v>
                </c:pt>
                <c:pt idx="4291">
                  <c:v>46078</c:v>
                </c:pt>
                <c:pt idx="4292">
                  <c:v>46078</c:v>
                </c:pt>
                <c:pt idx="4293">
                  <c:v>46078</c:v>
                </c:pt>
                <c:pt idx="4294">
                  <c:v>46078</c:v>
                </c:pt>
                <c:pt idx="4295">
                  <c:v>46078</c:v>
                </c:pt>
                <c:pt idx="4296">
                  <c:v>46079</c:v>
                </c:pt>
                <c:pt idx="4297">
                  <c:v>46079</c:v>
                </c:pt>
                <c:pt idx="4298">
                  <c:v>46079</c:v>
                </c:pt>
                <c:pt idx="4299">
                  <c:v>46079</c:v>
                </c:pt>
                <c:pt idx="4300">
                  <c:v>46079</c:v>
                </c:pt>
                <c:pt idx="4301">
                  <c:v>46079</c:v>
                </c:pt>
                <c:pt idx="4302">
                  <c:v>46079</c:v>
                </c:pt>
                <c:pt idx="4303">
                  <c:v>46079</c:v>
                </c:pt>
                <c:pt idx="4304">
                  <c:v>46079</c:v>
                </c:pt>
                <c:pt idx="4305">
                  <c:v>46079</c:v>
                </c:pt>
                <c:pt idx="4306">
                  <c:v>46079</c:v>
                </c:pt>
                <c:pt idx="4307">
                  <c:v>46079</c:v>
                </c:pt>
                <c:pt idx="4308">
                  <c:v>46079</c:v>
                </c:pt>
                <c:pt idx="4309">
                  <c:v>46079</c:v>
                </c:pt>
                <c:pt idx="4310">
                  <c:v>46079</c:v>
                </c:pt>
                <c:pt idx="4311">
                  <c:v>46079</c:v>
                </c:pt>
                <c:pt idx="4312">
                  <c:v>46079</c:v>
                </c:pt>
                <c:pt idx="4313">
                  <c:v>46079</c:v>
                </c:pt>
                <c:pt idx="4314">
                  <c:v>46079</c:v>
                </c:pt>
                <c:pt idx="4315">
                  <c:v>46079</c:v>
                </c:pt>
                <c:pt idx="4316">
                  <c:v>46079</c:v>
                </c:pt>
                <c:pt idx="4317">
                  <c:v>46079</c:v>
                </c:pt>
                <c:pt idx="4318">
                  <c:v>46079</c:v>
                </c:pt>
                <c:pt idx="4319">
                  <c:v>46079</c:v>
                </c:pt>
                <c:pt idx="4320">
                  <c:v>46080</c:v>
                </c:pt>
                <c:pt idx="4321">
                  <c:v>46080</c:v>
                </c:pt>
                <c:pt idx="4322">
                  <c:v>46080</c:v>
                </c:pt>
                <c:pt idx="4323">
                  <c:v>46080</c:v>
                </c:pt>
                <c:pt idx="4324">
                  <c:v>46080</c:v>
                </c:pt>
                <c:pt idx="4325">
                  <c:v>46080</c:v>
                </c:pt>
                <c:pt idx="4326">
                  <c:v>46080</c:v>
                </c:pt>
                <c:pt idx="4327">
                  <c:v>46080</c:v>
                </c:pt>
                <c:pt idx="4328">
                  <c:v>46080</c:v>
                </c:pt>
                <c:pt idx="4329">
                  <c:v>46080</c:v>
                </c:pt>
                <c:pt idx="4330">
                  <c:v>46080</c:v>
                </c:pt>
                <c:pt idx="4331">
                  <c:v>46080</c:v>
                </c:pt>
                <c:pt idx="4332">
                  <c:v>46080</c:v>
                </c:pt>
                <c:pt idx="4333">
                  <c:v>46080</c:v>
                </c:pt>
                <c:pt idx="4334">
                  <c:v>46080</c:v>
                </c:pt>
                <c:pt idx="4335">
                  <c:v>46080</c:v>
                </c:pt>
                <c:pt idx="4336">
                  <c:v>46080</c:v>
                </c:pt>
                <c:pt idx="4337">
                  <c:v>46080</c:v>
                </c:pt>
                <c:pt idx="4338">
                  <c:v>46080</c:v>
                </c:pt>
                <c:pt idx="4339">
                  <c:v>46080</c:v>
                </c:pt>
                <c:pt idx="4340">
                  <c:v>46080</c:v>
                </c:pt>
                <c:pt idx="4341">
                  <c:v>46080</c:v>
                </c:pt>
                <c:pt idx="4342">
                  <c:v>46080</c:v>
                </c:pt>
                <c:pt idx="4343">
                  <c:v>46080</c:v>
                </c:pt>
                <c:pt idx="4344">
                  <c:v>46081</c:v>
                </c:pt>
                <c:pt idx="4345">
                  <c:v>46081</c:v>
                </c:pt>
                <c:pt idx="4346">
                  <c:v>46081</c:v>
                </c:pt>
                <c:pt idx="4347">
                  <c:v>46081</c:v>
                </c:pt>
                <c:pt idx="4348">
                  <c:v>46081</c:v>
                </c:pt>
                <c:pt idx="4349">
                  <c:v>46081</c:v>
                </c:pt>
                <c:pt idx="4350">
                  <c:v>46081</c:v>
                </c:pt>
                <c:pt idx="4351">
                  <c:v>46081</c:v>
                </c:pt>
                <c:pt idx="4352">
                  <c:v>46081</c:v>
                </c:pt>
                <c:pt idx="4353">
                  <c:v>46081</c:v>
                </c:pt>
                <c:pt idx="4354">
                  <c:v>46081</c:v>
                </c:pt>
                <c:pt idx="4355">
                  <c:v>46081</c:v>
                </c:pt>
                <c:pt idx="4356">
                  <c:v>46081</c:v>
                </c:pt>
                <c:pt idx="4357">
                  <c:v>46081</c:v>
                </c:pt>
                <c:pt idx="4358">
                  <c:v>46081</c:v>
                </c:pt>
                <c:pt idx="4359">
                  <c:v>46081</c:v>
                </c:pt>
                <c:pt idx="4360">
                  <c:v>46081</c:v>
                </c:pt>
                <c:pt idx="4361">
                  <c:v>46081</c:v>
                </c:pt>
                <c:pt idx="4362">
                  <c:v>46081</c:v>
                </c:pt>
                <c:pt idx="4363">
                  <c:v>46081</c:v>
                </c:pt>
                <c:pt idx="4364">
                  <c:v>46081</c:v>
                </c:pt>
                <c:pt idx="4365">
                  <c:v>46081</c:v>
                </c:pt>
                <c:pt idx="4366">
                  <c:v>46081</c:v>
                </c:pt>
                <c:pt idx="4367">
                  <c:v>46081</c:v>
                </c:pt>
                <c:pt idx="4368">
                  <c:v>46082</c:v>
                </c:pt>
                <c:pt idx="4369">
                  <c:v>46082</c:v>
                </c:pt>
                <c:pt idx="4370">
                  <c:v>46082</c:v>
                </c:pt>
                <c:pt idx="4371">
                  <c:v>46082</c:v>
                </c:pt>
                <c:pt idx="4372">
                  <c:v>46082</c:v>
                </c:pt>
                <c:pt idx="4373">
                  <c:v>46082</c:v>
                </c:pt>
                <c:pt idx="4374">
                  <c:v>46082</c:v>
                </c:pt>
                <c:pt idx="4375">
                  <c:v>46082</c:v>
                </c:pt>
                <c:pt idx="4376">
                  <c:v>46082</c:v>
                </c:pt>
                <c:pt idx="4377">
                  <c:v>46082</c:v>
                </c:pt>
                <c:pt idx="4378">
                  <c:v>46082</c:v>
                </c:pt>
                <c:pt idx="4379">
                  <c:v>46082</c:v>
                </c:pt>
                <c:pt idx="4380">
                  <c:v>46082</c:v>
                </c:pt>
                <c:pt idx="4381">
                  <c:v>46082</c:v>
                </c:pt>
                <c:pt idx="4382">
                  <c:v>46082</c:v>
                </c:pt>
                <c:pt idx="4383">
                  <c:v>46082</c:v>
                </c:pt>
                <c:pt idx="4384">
                  <c:v>46082</c:v>
                </c:pt>
                <c:pt idx="4385">
                  <c:v>46082</c:v>
                </c:pt>
                <c:pt idx="4386">
                  <c:v>46082</c:v>
                </c:pt>
                <c:pt idx="4387">
                  <c:v>46082</c:v>
                </c:pt>
                <c:pt idx="4388">
                  <c:v>46082</c:v>
                </c:pt>
                <c:pt idx="4389">
                  <c:v>46082</c:v>
                </c:pt>
                <c:pt idx="4390">
                  <c:v>46082</c:v>
                </c:pt>
                <c:pt idx="4391">
                  <c:v>46082</c:v>
                </c:pt>
                <c:pt idx="4392">
                  <c:v>46083</c:v>
                </c:pt>
                <c:pt idx="4393">
                  <c:v>46083</c:v>
                </c:pt>
                <c:pt idx="4394">
                  <c:v>46083</c:v>
                </c:pt>
                <c:pt idx="4395">
                  <c:v>46083</c:v>
                </c:pt>
                <c:pt idx="4396">
                  <c:v>46083</c:v>
                </c:pt>
                <c:pt idx="4397">
                  <c:v>46083</c:v>
                </c:pt>
                <c:pt idx="4398">
                  <c:v>46083</c:v>
                </c:pt>
                <c:pt idx="4399">
                  <c:v>46083</c:v>
                </c:pt>
                <c:pt idx="4400">
                  <c:v>46083</c:v>
                </c:pt>
                <c:pt idx="4401">
                  <c:v>46083</c:v>
                </c:pt>
                <c:pt idx="4402">
                  <c:v>46083</c:v>
                </c:pt>
                <c:pt idx="4403">
                  <c:v>46083</c:v>
                </c:pt>
                <c:pt idx="4404">
                  <c:v>46083</c:v>
                </c:pt>
                <c:pt idx="4405">
                  <c:v>46083</c:v>
                </c:pt>
                <c:pt idx="4406">
                  <c:v>46083</c:v>
                </c:pt>
                <c:pt idx="4407">
                  <c:v>46083</c:v>
                </c:pt>
                <c:pt idx="4408">
                  <c:v>46083</c:v>
                </c:pt>
                <c:pt idx="4409">
                  <c:v>46083</c:v>
                </c:pt>
                <c:pt idx="4410">
                  <c:v>46083</c:v>
                </c:pt>
                <c:pt idx="4411">
                  <c:v>46083</c:v>
                </c:pt>
                <c:pt idx="4412">
                  <c:v>46083</c:v>
                </c:pt>
                <c:pt idx="4413">
                  <c:v>46083</c:v>
                </c:pt>
                <c:pt idx="4414">
                  <c:v>46083</c:v>
                </c:pt>
                <c:pt idx="4415">
                  <c:v>46083</c:v>
                </c:pt>
                <c:pt idx="4416">
                  <c:v>46084</c:v>
                </c:pt>
                <c:pt idx="4417">
                  <c:v>46084</c:v>
                </c:pt>
                <c:pt idx="4418">
                  <c:v>46084</c:v>
                </c:pt>
                <c:pt idx="4419">
                  <c:v>46084</c:v>
                </c:pt>
                <c:pt idx="4420">
                  <c:v>46084</c:v>
                </c:pt>
                <c:pt idx="4421">
                  <c:v>46084</c:v>
                </c:pt>
                <c:pt idx="4422">
                  <c:v>46084</c:v>
                </c:pt>
                <c:pt idx="4423">
                  <c:v>46084</c:v>
                </c:pt>
                <c:pt idx="4424">
                  <c:v>46084</c:v>
                </c:pt>
                <c:pt idx="4425">
                  <c:v>46084</c:v>
                </c:pt>
                <c:pt idx="4426">
                  <c:v>46084</c:v>
                </c:pt>
                <c:pt idx="4427">
                  <c:v>46084</c:v>
                </c:pt>
                <c:pt idx="4428">
                  <c:v>46084</c:v>
                </c:pt>
                <c:pt idx="4429">
                  <c:v>46084</c:v>
                </c:pt>
                <c:pt idx="4430">
                  <c:v>46084</c:v>
                </c:pt>
                <c:pt idx="4431">
                  <c:v>46084</c:v>
                </c:pt>
                <c:pt idx="4432">
                  <c:v>46084</c:v>
                </c:pt>
                <c:pt idx="4433">
                  <c:v>46084</c:v>
                </c:pt>
                <c:pt idx="4434">
                  <c:v>46084</c:v>
                </c:pt>
                <c:pt idx="4435">
                  <c:v>46084</c:v>
                </c:pt>
                <c:pt idx="4436">
                  <c:v>46084</c:v>
                </c:pt>
                <c:pt idx="4437">
                  <c:v>46084</c:v>
                </c:pt>
                <c:pt idx="4438">
                  <c:v>46084</c:v>
                </c:pt>
                <c:pt idx="4439">
                  <c:v>46084</c:v>
                </c:pt>
                <c:pt idx="4440">
                  <c:v>46085</c:v>
                </c:pt>
                <c:pt idx="4441">
                  <c:v>46085</c:v>
                </c:pt>
                <c:pt idx="4442">
                  <c:v>46085</c:v>
                </c:pt>
                <c:pt idx="4443">
                  <c:v>46085</c:v>
                </c:pt>
                <c:pt idx="4444">
                  <c:v>46085</c:v>
                </c:pt>
                <c:pt idx="4445">
                  <c:v>46085</c:v>
                </c:pt>
                <c:pt idx="4446">
                  <c:v>46085</c:v>
                </c:pt>
                <c:pt idx="4447">
                  <c:v>46085</c:v>
                </c:pt>
                <c:pt idx="4448">
                  <c:v>46085</c:v>
                </c:pt>
                <c:pt idx="4449">
                  <c:v>46085</c:v>
                </c:pt>
                <c:pt idx="4450">
                  <c:v>46085</c:v>
                </c:pt>
                <c:pt idx="4451">
                  <c:v>46085</c:v>
                </c:pt>
                <c:pt idx="4452">
                  <c:v>46085</c:v>
                </c:pt>
                <c:pt idx="4453">
                  <c:v>46085</c:v>
                </c:pt>
                <c:pt idx="4454">
                  <c:v>46085</c:v>
                </c:pt>
                <c:pt idx="4455">
                  <c:v>46085</c:v>
                </c:pt>
                <c:pt idx="4456">
                  <c:v>46085</c:v>
                </c:pt>
                <c:pt idx="4457">
                  <c:v>46085</c:v>
                </c:pt>
                <c:pt idx="4458">
                  <c:v>46085</c:v>
                </c:pt>
                <c:pt idx="4459">
                  <c:v>46085</c:v>
                </c:pt>
                <c:pt idx="4460">
                  <c:v>46085</c:v>
                </c:pt>
                <c:pt idx="4461">
                  <c:v>46085</c:v>
                </c:pt>
                <c:pt idx="4462">
                  <c:v>46085</c:v>
                </c:pt>
                <c:pt idx="4463">
                  <c:v>46085</c:v>
                </c:pt>
                <c:pt idx="4464">
                  <c:v>46086</c:v>
                </c:pt>
                <c:pt idx="4465">
                  <c:v>46086</c:v>
                </c:pt>
                <c:pt idx="4466">
                  <c:v>46086</c:v>
                </c:pt>
                <c:pt idx="4467">
                  <c:v>46086</c:v>
                </c:pt>
                <c:pt idx="4468">
                  <c:v>46086</c:v>
                </c:pt>
                <c:pt idx="4469">
                  <c:v>46086</c:v>
                </c:pt>
                <c:pt idx="4470">
                  <c:v>46086</c:v>
                </c:pt>
                <c:pt idx="4471">
                  <c:v>46086</c:v>
                </c:pt>
                <c:pt idx="4472">
                  <c:v>46086</c:v>
                </c:pt>
                <c:pt idx="4473">
                  <c:v>46086</c:v>
                </c:pt>
                <c:pt idx="4474">
                  <c:v>46086</c:v>
                </c:pt>
                <c:pt idx="4475">
                  <c:v>46086</c:v>
                </c:pt>
                <c:pt idx="4476">
                  <c:v>46086</c:v>
                </c:pt>
                <c:pt idx="4477">
                  <c:v>46086</c:v>
                </c:pt>
                <c:pt idx="4478">
                  <c:v>46086</c:v>
                </c:pt>
                <c:pt idx="4479">
                  <c:v>46086</c:v>
                </c:pt>
                <c:pt idx="4480">
                  <c:v>46086</c:v>
                </c:pt>
                <c:pt idx="4481">
                  <c:v>46086</c:v>
                </c:pt>
                <c:pt idx="4482">
                  <c:v>46086</c:v>
                </c:pt>
                <c:pt idx="4483">
                  <c:v>46086</c:v>
                </c:pt>
                <c:pt idx="4484">
                  <c:v>46086</c:v>
                </c:pt>
                <c:pt idx="4485">
                  <c:v>46086</c:v>
                </c:pt>
                <c:pt idx="4486">
                  <c:v>46086</c:v>
                </c:pt>
                <c:pt idx="4487">
                  <c:v>46086</c:v>
                </c:pt>
                <c:pt idx="4488">
                  <c:v>46087</c:v>
                </c:pt>
                <c:pt idx="4489">
                  <c:v>46087</c:v>
                </c:pt>
                <c:pt idx="4490">
                  <c:v>46087</c:v>
                </c:pt>
                <c:pt idx="4491">
                  <c:v>46087</c:v>
                </c:pt>
                <c:pt idx="4492">
                  <c:v>46087</c:v>
                </c:pt>
                <c:pt idx="4493">
                  <c:v>46087</c:v>
                </c:pt>
                <c:pt idx="4494">
                  <c:v>46087</c:v>
                </c:pt>
                <c:pt idx="4495">
                  <c:v>46087</c:v>
                </c:pt>
                <c:pt idx="4496">
                  <c:v>46087</c:v>
                </c:pt>
                <c:pt idx="4497">
                  <c:v>46087</c:v>
                </c:pt>
                <c:pt idx="4498">
                  <c:v>46087</c:v>
                </c:pt>
                <c:pt idx="4499">
                  <c:v>46087</c:v>
                </c:pt>
                <c:pt idx="4500">
                  <c:v>46087</c:v>
                </c:pt>
                <c:pt idx="4501">
                  <c:v>46087</c:v>
                </c:pt>
                <c:pt idx="4502">
                  <c:v>46087</c:v>
                </c:pt>
                <c:pt idx="4503">
                  <c:v>46087</c:v>
                </c:pt>
                <c:pt idx="4504">
                  <c:v>46087</c:v>
                </c:pt>
                <c:pt idx="4505">
                  <c:v>46087</c:v>
                </c:pt>
                <c:pt idx="4506">
                  <c:v>46087</c:v>
                </c:pt>
                <c:pt idx="4507">
                  <c:v>46087</c:v>
                </c:pt>
                <c:pt idx="4508">
                  <c:v>46087</c:v>
                </c:pt>
                <c:pt idx="4509">
                  <c:v>46087</c:v>
                </c:pt>
                <c:pt idx="4510">
                  <c:v>46087</c:v>
                </c:pt>
                <c:pt idx="4511">
                  <c:v>46087</c:v>
                </c:pt>
                <c:pt idx="4512">
                  <c:v>46088</c:v>
                </c:pt>
                <c:pt idx="4513">
                  <c:v>46088</c:v>
                </c:pt>
                <c:pt idx="4514">
                  <c:v>46088</c:v>
                </c:pt>
                <c:pt idx="4515">
                  <c:v>46088</c:v>
                </c:pt>
                <c:pt idx="4516">
                  <c:v>46088</c:v>
                </c:pt>
                <c:pt idx="4517">
                  <c:v>46088</c:v>
                </c:pt>
                <c:pt idx="4518">
                  <c:v>46088</c:v>
                </c:pt>
                <c:pt idx="4519">
                  <c:v>46088</c:v>
                </c:pt>
                <c:pt idx="4520">
                  <c:v>46088</c:v>
                </c:pt>
                <c:pt idx="4521">
                  <c:v>46088</c:v>
                </c:pt>
                <c:pt idx="4522">
                  <c:v>46088</c:v>
                </c:pt>
                <c:pt idx="4523">
                  <c:v>46088</c:v>
                </c:pt>
                <c:pt idx="4524">
                  <c:v>46088</c:v>
                </c:pt>
                <c:pt idx="4525">
                  <c:v>46088</c:v>
                </c:pt>
                <c:pt idx="4526">
                  <c:v>46088</c:v>
                </c:pt>
                <c:pt idx="4527">
                  <c:v>46088</c:v>
                </c:pt>
                <c:pt idx="4528">
                  <c:v>46088</c:v>
                </c:pt>
                <c:pt idx="4529">
                  <c:v>46088</c:v>
                </c:pt>
                <c:pt idx="4530">
                  <c:v>46088</c:v>
                </c:pt>
                <c:pt idx="4531">
                  <c:v>46088</c:v>
                </c:pt>
                <c:pt idx="4532">
                  <c:v>46088</c:v>
                </c:pt>
                <c:pt idx="4533">
                  <c:v>46088</c:v>
                </c:pt>
                <c:pt idx="4534">
                  <c:v>46088</c:v>
                </c:pt>
                <c:pt idx="4535">
                  <c:v>46088</c:v>
                </c:pt>
                <c:pt idx="4536">
                  <c:v>46089</c:v>
                </c:pt>
                <c:pt idx="4537">
                  <c:v>46089</c:v>
                </c:pt>
                <c:pt idx="4538">
                  <c:v>46089</c:v>
                </c:pt>
                <c:pt idx="4539">
                  <c:v>46089</c:v>
                </c:pt>
                <c:pt idx="4540">
                  <c:v>46089</c:v>
                </c:pt>
                <c:pt idx="4541">
                  <c:v>46089</c:v>
                </c:pt>
                <c:pt idx="4542">
                  <c:v>46089</c:v>
                </c:pt>
                <c:pt idx="4543">
                  <c:v>46089</c:v>
                </c:pt>
                <c:pt idx="4544">
                  <c:v>46089</c:v>
                </c:pt>
                <c:pt idx="4545">
                  <c:v>46089</c:v>
                </c:pt>
                <c:pt idx="4546">
                  <c:v>46089</c:v>
                </c:pt>
                <c:pt idx="4547">
                  <c:v>46089</c:v>
                </c:pt>
                <c:pt idx="4548">
                  <c:v>46089</c:v>
                </c:pt>
                <c:pt idx="4549">
                  <c:v>46089</c:v>
                </c:pt>
                <c:pt idx="4550">
                  <c:v>46089</c:v>
                </c:pt>
                <c:pt idx="4551">
                  <c:v>46089</c:v>
                </c:pt>
                <c:pt idx="4552">
                  <c:v>46089</c:v>
                </c:pt>
                <c:pt idx="4553">
                  <c:v>46089</c:v>
                </c:pt>
                <c:pt idx="4554">
                  <c:v>46089</c:v>
                </c:pt>
                <c:pt idx="4555">
                  <c:v>46089</c:v>
                </c:pt>
                <c:pt idx="4556">
                  <c:v>46089</c:v>
                </c:pt>
                <c:pt idx="4557">
                  <c:v>46089</c:v>
                </c:pt>
                <c:pt idx="4558">
                  <c:v>46089</c:v>
                </c:pt>
                <c:pt idx="4559">
                  <c:v>46089</c:v>
                </c:pt>
                <c:pt idx="4560">
                  <c:v>46090</c:v>
                </c:pt>
                <c:pt idx="4561">
                  <c:v>46090</c:v>
                </c:pt>
                <c:pt idx="4562">
                  <c:v>46090</c:v>
                </c:pt>
                <c:pt idx="4563">
                  <c:v>46090</c:v>
                </c:pt>
                <c:pt idx="4564">
                  <c:v>46090</c:v>
                </c:pt>
                <c:pt idx="4565">
                  <c:v>46090</c:v>
                </c:pt>
                <c:pt idx="4566">
                  <c:v>46090</c:v>
                </c:pt>
                <c:pt idx="4567">
                  <c:v>46090</c:v>
                </c:pt>
                <c:pt idx="4568">
                  <c:v>46090</c:v>
                </c:pt>
                <c:pt idx="4569">
                  <c:v>46090</c:v>
                </c:pt>
                <c:pt idx="4570">
                  <c:v>46090</c:v>
                </c:pt>
                <c:pt idx="4571">
                  <c:v>46090</c:v>
                </c:pt>
                <c:pt idx="4572">
                  <c:v>46090</c:v>
                </c:pt>
                <c:pt idx="4573">
                  <c:v>46090</c:v>
                </c:pt>
                <c:pt idx="4574">
                  <c:v>46090</c:v>
                </c:pt>
                <c:pt idx="4575">
                  <c:v>46090</c:v>
                </c:pt>
                <c:pt idx="4576">
                  <c:v>46090</c:v>
                </c:pt>
                <c:pt idx="4577">
                  <c:v>46090</c:v>
                </c:pt>
                <c:pt idx="4578">
                  <c:v>46090</c:v>
                </c:pt>
                <c:pt idx="4579">
                  <c:v>46090</c:v>
                </c:pt>
                <c:pt idx="4580">
                  <c:v>46090</c:v>
                </c:pt>
                <c:pt idx="4581">
                  <c:v>46090</c:v>
                </c:pt>
                <c:pt idx="4582">
                  <c:v>46090</c:v>
                </c:pt>
                <c:pt idx="4583">
                  <c:v>46090</c:v>
                </c:pt>
                <c:pt idx="4584">
                  <c:v>46091</c:v>
                </c:pt>
                <c:pt idx="4585">
                  <c:v>46091</c:v>
                </c:pt>
                <c:pt idx="4586">
                  <c:v>46091</c:v>
                </c:pt>
                <c:pt idx="4587">
                  <c:v>46091</c:v>
                </c:pt>
                <c:pt idx="4588">
                  <c:v>46091</c:v>
                </c:pt>
                <c:pt idx="4589">
                  <c:v>46091</c:v>
                </c:pt>
                <c:pt idx="4590">
                  <c:v>46091</c:v>
                </c:pt>
                <c:pt idx="4591">
                  <c:v>46091</c:v>
                </c:pt>
                <c:pt idx="4592">
                  <c:v>46091</c:v>
                </c:pt>
                <c:pt idx="4593">
                  <c:v>46091</c:v>
                </c:pt>
                <c:pt idx="4594">
                  <c:v>46091</c:v>
                </c:pt>
                <c:pt idx="4595">
                  <c:v>46091</c:v>
                </c:pt>
                <c:pt idx="4596">
                  <c:v>46091</c:v>
                </c:pt>
                <c:pt idx="4597">
                  <c:v>46091</c:v>
                </c:pt>
                <c:pt idx="4598">
                  <c:v>46091</c:v>
                </c:pt>
                <c:pt idx="4599">
                  <c:v>46091</c:v>
                </c:pt>
                <c:pt idx="4600">
                  <c:v>46091</c:v>
                </c:pt>
                <c:pt idx="4601">
                  <c:v>46091</c:v>
                </c:pt>
                <c:pt idx="4602">
                  <c:v>46091</c:v>
                </c:pt>
                <c:pt idx="4603">
                  <c:v>46091</c:v>
                </c:pt>
                <c:pt idx="4604">
                  <c:v>46091</c:v>
                </c:pt>
                <c:pt idx="4605">
                  <c:v>46091</c:v>
                </c:pt>
                <c:pt idx="4606">
                  <c:v>46091</c:v>
                </c:pt>
                <c:pt idx="4607">
                  <c:v>46091</c:v>
                </c:pt>
                <c:pt idx="4608">
                  <c:v>46092</c:v>
                </c:pt>
                <c:pt idx="4609">
                  <c:v>46092</c:v>
                </c:pt>
                <c:pt idx="4610">
                  <c:v>46092</c:v>
                </c:pt>
                <c:pt idx="4611">
                  <c:v>46092</c:v>
                </c:pt>
                <c:pt idx="4612">
                  <c:v>46092</c:v>
                </c:pt>
                <c:pt idx="4613">
                  <c:v>46092</c:v>
                </c:pt>
                <c:pt idx="4614">
                  <c:v>46092</c:v>
                </c:pt>
                <c:pt idx="4615">
                  <c:v>46092</c:v>
                </c:pt>
                <c:pt idx="4616">
                  <c:v>46092</c:v>
                </c:pt>
                <c:pt idx="4617">
                  <c:v>46092</c:v>
                </c:pt>
                <c:pt idx="4618">
                  <c:v>46092</c:v>
                </c:pt>
                <c:pt idx="4619">
                  <c:v>46092</c:v>
                </c:pt>
                <c:pt idx="4620">
                  <c:v>46092</c:v>
                </c:pt>
                <c:pt idx="4621">
                  <c:v>46092</c:v>
                </c:pt>
                <c:pt idx="4622">
                  <c:v>46092</c:v>
                </c:pt>
                <c:pt idx="4623">
                  <c:v>46092</c:v>
                </c:pt>
                <c:pt idx="4624">
                  <c:v>46092</c:v>
                </c:pt>
                <c:pt idx="4625">
                  <c:v>46092</c:v>
                </c:pt>
                <c:pt idx="4626">
                  <c:v>46092</c:v>
                </c:pt>
                <c:pt idx="4627">
                  <c:v>46092</c:v>
                </c:pt>
                <c:pt idx="4628">
                  <c:v>46092</c:v>
                </c:pt>
                <c:pt idx="4629">
                  <c:v>46092</c:v>
                </c:pt>
                <c:pt idx="4630">
                  <c:v>46092</c:v>
                </c:pt>
                <c:pt idx="4631">
                  <c:v>46092</c:v>
                </c:pt>
                <c:pt idx="4632">
                  <c:v>46093</c:v>
                </c:pt>
                <c:pt idx="4633">
                  <c:v>46093</c:v>
                </c:pt>
                <c:pt idx="4634">
                  <c:v>46093</c:v>
                </c:pt>
                <c:pt idx="4635">
                  <c:v>46093</c:v>
                </c:pt>
                <c:pt idx="4636">
                  <c:v>46093</c:v>
                </c:pt>
                <c:pt idx="4637">
                  <c:v>46093</c:v>
                </c:pt>
                <c:pt idx="4638">
                  <c:v>46093</c:v>
                </c:pt>
                <c:pt idx="4639">
                  <c:v>46093</c:v>
                </c:pt>
                <c:pt idx="4640">
                  <c:v>46093</c:v>
                </c:pt>
                <c:pt idx="4641">
                  <c:v>46093</c:v>
                </c:pt>
                <c:pt idx="4642">
                  <c:v>46093</c:v>
                </c:pt>
                <c:pt idx="4643">
                  <c:v>46093</c:v>
                </c:pt>
                <c:pt idx="4644">
                  <c:v>46093</c:v>
                </c:pt>
                <c:pt idx="4645">
                  <c:v>46093</c:v>
                </c:pt>
                <c:pt idx="4646">
                  <c:v>46093</c:v>
                </c:pt>
                <c:pt idx="4647">
                  <c:v>46093</c:v>
                </c:pt>
                <c:pt idx="4648">
                  <c:v>46093</c:v>
                </c:pt>
                <c:pt idx="4649">
                  <c:v>46093</c:v>
                </c:pt>
                <c:pt idx="4650">
                  <c:v>46093</c:v>
                </c:pt>
                <c:pt idx="4651">
                  <c:v>46093</c:v>
                </c:pt>
                <c:pt idx="4652">
                  <c:v>46093</c:v>
                </c:pt>
                <c:pt idx="4653">
                  <c:v>46093</c:v>
                </c:pt>
                <c:pt idx="4654">
                  <c:v>46093</c:v>
                </c:pt>
                <c:pt idx="4655">
                  <c:v>46093</c:v>
                </c:pt>
                <c:pt idx="4656">
                  <c:v>46094</c:v>
                </c:pt>
                <c:pt idx="4657">
                  <c:v>46094</c:v>
                </c:pt>
                <c:pt idx="4658">
                  <c:v>46094</c:v>
                </c:pt>
                <c:pt idx="4659">
                  <c:v>46094</c:v>
                </c:pt>
                <c:pt idx="4660">
                  <c:v>46094</c:v>
                </c:pt>
                <c:pt idx="4661">
                  <c:v>46094</c:v>
                </c:pt>
                <c:pt idx="4662">
                  <c:v>46094</c:v>
                </c:pt>
                <c:pt idx="4663">
                  <c:v>46094</c:v>
                </c:pt>
                <c:pt idx="4664">
                  <c:v>46094</c:v>
                </c:pt>
                <c:pt idx="4665">
                  <c:v>46094</c:v>
                </c:pt>
                <c:pt idx="4666">
                  <c:v>46094</c:v>
                </c:pt>
                <c:pt idx="4667">
                  <c:v>46094</c:v>
                </c:pt>
                <c:pt idx="4668">
                  <c:v>46094</c:v>
                </c:pt>
                <c:pt idx="4669">
                  <c:v>46094</c:v>
                </c:pt>
                <c:pt idx="4670">
                  <c:v>46094</c:v>
                </c:pt>
                <c:pt idx="4671">
                  <c:v>46094</c:v>
                </c:pt>
                <c:pt idx="4672">
                  <c:v>46094</c:v>
                </c:pt>
                <c:pt idx="4673">
                  <c:v>46094</c:v>
                </c:pt>
                <c:pt idx="4674">
                  <c:v>46094</c:v>
                </c:pt>
                <c:pt idx="4675">
                  <c:v>46094</c:v>
                </c:pt>
                <c:pt idx="4676">
                  <c:v>46094</c:v>
                </c:pt>
                <c:pt idx="4677">
                  <c:v>46094</c:v>
                </c:pt>
                <c:pt idx="4678">
                  <c:v>46094</c:v>
                </c:pt>
                <c:pt idx="4679">
                  <c:v>46094</c:v>
                </c:pt>
                <c:pt idx="4680">
                  <c:v>46095</c:v>
                </c:pt>
                <c:pt idx="4681">
                  <c:v>46095</c:v>
                </c:pt>
                <c:pt idx="4682">
                  <c:v>46095</c:v>
                </c:pt>
                <c:pt idx="4683">
                  <c:v>46095</c:v>
                </c:pt>
                <c:pt idx="4684">
                  <c:v>46095</c:v>
                </c:pt>
                <c:pt idx="4685">
                  <c:v>46095</c:v>
                </c:pt>
                <c:pt idx="4686">
                  <c:v>46095</c:v>
                </c:pt>
                <c:pt idx="4687">
                  <c:v>46095</c:v>
                </c:pt>
                <c:pt idx="4688">
                  <c:v>46095</c:v>
                </c:pt>
                <c:pt idx="4689">
                  <c:v>46095</c:v>
                </c:pt>
                <c:pt idx="4690">
                  <c:v>46095</c:v>
                </c:pt>
                <c:pt idx="4691">
                  <c:v>46095</c:v>
                </c:pt>
                <c:pt idx="4692">
                  <c:v>46095</c:v>
                </c:pt>
                <c:pt idx="4693">
                  <c:v>46095</c:v>
                </c:pt>
                <c:pt idx="4694">
                  <c:v>46095</c:v>
                </c:pt>
                <c:pt idx="4695">
                  <c:v>46095</c:v>
                </c:pt>
                <c:pt idx="4696">
                  <c:v>46095</c:v>
                </c:pt>
                <c:pt idx="4697">
                  <c:v>46095</c:v>
                </c:pt>
                <c:pt idx="4698">
                  <c:v>46095</c:v>
                </c:pt>
                <c:pt idx="4699">
                  <c:v>46095</c:v>
                </c:pt>
                <c:pt idx="4700">
                  <c:v>46095</c:v>
                </c:pt>
                <c:pt idx="4701">
                  <c:v>46095</c:v>
                </c:pt>
                <c:pt idx="4702">
                  <c:v>46095</c:v>
                </c:pt>
                <c:pt idx="4703">
                  <c:v>46095</c:v>
                </c:pt>
                <c:pt idx="4704">
                  <c:v>46096</c:v>
                </c:pt>
                <c:pt idx="4705">
                  <c:v>46096</c:v>
                </c:pt>
                <c:pt idx="4706">
                  <c:v>46096</c:v>
                </c:pt>
                <c:pt idx="4707">
                  <c:v>46096</c:v>
                </c:pt>
                <c:pt idx="4708">
                  <c:v>46096</c:v>
                </c:pt>
                <c:pt idx="4709">
                  <c:v>46096</c:v>
                </c:pt>
                <c:pt idx="4710">
                  <c:v>46096</c:v>
                </c:pt>
                <c:pt idx="4711">
                  <c:v>46096</c:v>
                </c:pt>
                <c:pt idx="4712">
                  <c:v>46096</c:v>
                </c:pt>
                <c:pt idx="4713">
                  <c:v>46096</c:v>
                </c:pt>
                <c:pt idx="4714">
                  <c:v>46096</c:v>
                </c:pt>
                <c:pt idx="4715">
                  <c:v>46096</c:v>
                </c:pt>
                <c:pt idx="4716">
                  <c:v>46096</c:v>
                </c:pt>
                <c:pt idx="4717">
                  <c:v>46096</c:v>
                </c:pt>
                <c:pt idx="4718">
                  <c:v>46096</c:v>
                </c:pt>
                <c:pt idx="4719">
                  <c:v>46096</c:v>
                </c:pt>
                <c:pt idx="4720">
                  <c:v>46096</c:v>
                </c:pt>
                <c:pt idx="4721">
                  <c:v>46096</c:v>
                </c:pt>
                <c:pt idx="4722">
                  <c:v>46096</c:v>
                </c:pt>
                <c:pt idx="4723">
                  <c:v>46096</c:v>
                </c:pt>
                <c:pt idx="4724">
                  <c:v>46096</c:v>
                </c:pt>
                <c:pt idx="4725">
                  <c:v>46096</c:v>
                </c:pt>
                <c:pt idx="4726">
                  <c:v>46096</c:v>
                </c:pt>
                <c:pt idx="4727">
                  <c:v>46096</c:v>
                </c:pt>
                <c:pt idx="4728">
                  <c:v>46097</c:v>
                </c:pt>
                <c:pt idx="4729">
                  <c:v>46097</c:v>
                </c:pt>
                <c:pt idx="4730">
                  <c:v>46097</c:v>
                </c:pt>
                <c:pt idx="4731">
                  <c:v>46097</c:v>
                </c:pt>
                <c:pt idx="4732">
                  <c:v>46097</c:v>
                </c:pt>
                <c:pt idx="4733">
                  <c:v>46097</c:v>
                </c:pt>
                <c:pt idx="4734">
                  <c:v>46097</c:v>
                </c:pt>
                <c:pt idx="4735">
                  <c:v>46097</c:v>
                </c:pt>
                <c:pt idx="4736">
                  <c:v>46097</c:v>
                </c:pt>
                <c:pt idx="4737">
                  <c:v>46097</c:v>
                </c:pt>
                <c:pt idx="4738">
                  <c:v>46097</c:v>
                </c:pt>
                <c:pt idx="4739">
                  <c:v>46097</c:v>
                </c:pt>
                <c:pt idx="4740">
                  <c:v>46097</c:v>
                </c:pt>
                <c:pt idx="4741">
                  <c:v>46097</c:v>
                </c:pt>
                <c:pt idx="4742">
                  <c:v>46097</c:v>
                </c:pt>
                <c:pt idx="4743">
                  <c:v>46097</c:v>
                </c:pt>
                <c:pt idx="4744">
                  <c:v>46097</c:v>
                </c:pt>
                <c:pt idx="4745">
                  <c:v>46097</c:v>
                </c:pt>
                <c:pt idx="4746">
                  <c:v>46097</c:v>
                </c:pt>
                <c:pt idx="4747">
                  <c:v>46097</c:v>
                </c:pt>
                <c:pt idx="4748">
                  <c:v>46097</c:v>
                </c:pt>
                <c:pt idx="4749">
                  <c:v>46097</c:v>
                </c:pt>
                <c:pt idx="4750">
                  <c:v>46097</c:v>
                </c:pt>
                <c:pt idx="4751">
                  <c:v>46097</c:v>
                </c:pt>
                <c:pt idx="4752">
                  <c:v>46098</c:v>
                </c:pt>
                <c:pt idx="4753">
                  <c:v>46098</c:v>
                </c:pt>
                <c:pt idx="4754">
                  <c:v>46098</c:v>
                </c:pt>
                <c:pt idx="4755">
                  <c:v>46098</c:v>
                </c:pt>
                <c:pt idx="4756">
                  <c:v>46098</c:v>
                </c:pt>
                <c:pt idx="4757">
                  <c:v>46098</c:v>
                </c:pt>
                <c:pt idx="4758">
                  <c:v>46098</c:v>
                </c:pt>
                <c:pt idx="4759">
                  <c:v>46098</c:v>
                </c:pt>
                <c:pt idx="4760">
                  <c:v>46098</c:v>
                </c:pt>
                <c:pt idx="4761">
                  <c:v>46098</c:v>
                </c:pt>
                <c:pt idx="4762">
                  <c:v>46098</c:v>
                </c:pt>
                <c:pt idx="4763">
                  <c:v>46098</c:v>
                </c:pt>
                <c:pt idx="4764">
                  <c:v>46098</c:v>
                </c:pt>
                <c:pt idx="4765">
                  <c:v>46098</c:v>
                </c:pt>
                <c:pt idx="4766">
                  <c:v>46098</c:v>
                </c:pt>
                <c:pt idx="4767">
                  <c:v>46098</c:v>
                </c:pt>
                <c:pt idx="4768">
                  <c:v>46098</c:v>
                </c:pt>
                <c:pt idx="4769">
                  <c:v>46098</c:v>
                </c:pt>
                <c:pt idx="4770">
                  <c:v>46098</c:v>
                </c:pt>
                <c:pt idx="4771">
                  <c:v>46098</c:v>
                </c:pt>
                <c:pt idx="4772">
                  <c:v>46098</c:v>
                </c:pt>
                <c:pt idx="4773">
                  <c:v>46098</c:v>
                </c:pt>
                <c:pt idx="4774">
                  <c:v>46098</c:v>
                </c:pt>
                <c:pt idx="4775">
                  <c:v>46098</c:v>
                </c:pt>
                <c:pt idx="4776">
                  <c:v>46099</c:v>
                </c:pt>
                <c:pt idx="4777">
                  <c:v>46099</c:v>
                </c:pt>
                <c:pt idx="4778">
                  <c:v>46099</c:v>
                </c:pt>
                <c:pt idx="4779">
                  <c:v>46099</c:v>
                </c:pt>
                <c:pt idx="4780">
                  <c:v>46099</c:v>
                </c:pt>
                <c:pt idx="4781">
                  <c:v>46099</c:v>
                </c:pt>
                <c:pt idx="4782">
                  <c:v>46099</c:v>
                </c:pt>
                <c:pt idx="4783">
                  <c:v>46099</c:v>
                </c:pt>
                <c:pt idx="4784">
                  <c:v>46099</c:v>
                </c:pt>
                <c:pt idx="4785">
                  <c:v>46099</c:v>
                </c:pt>
                <c:pt idx="4786">
                  <c:v>46099</c:v>
                </c:pt>
                <c:pt idx="4787">
                  <c:v>46099</c:v>
                </c:pt>
                <c:pt idx="4788">
                  <c:v>46099</c:v>
                </c:pt>
                <c:pt idx="4789">
                  <c:v>46099</c:v>
                </c:pt>
                <c:pt idx="4790">
                  <c:v>46099</c:v>
                </c:pt>
                <c:pt idx="4791">
                  <c:v>46099</c:v>
                </c:pt>
                <c:pt idx="4792">
                  <c:v>46099</c:v>
                </c:pt>
                <c:pt idx="4793">
                  <c:v>46099</c:v>
                </c:pt>
                <c:pt idx="4794">
                  <c:v>46099</c:v>
                </c:pt>
                <c:pt idx="4795">
                  <c:v>46099</c:v>
                </c:pt>
                <c:pt idx="4796">
                  <c:v>46099</c:v>
                </c:pt>
                <c:pt idx="4797">
                  <c:v>46099</c:v>
                </c:pt>
                <c:pt idx="4798">
                  <c:v>46099</c:v>
                </c:pt>
                <c:pt idx="4799">
                  <c:v>46099</c:v>
                </c:pt>
                <c:pt idx="4800">
                  <c:v>46100</c:v>
                </c:pt>
                <c:pt idx="4801">
                  <c:v>46100</c:v>
                </c:pt>
                <c:pt idx="4802">
                  <c:v>46100</c:v>
                </c:pt>
                <c:pt idx="4803">
                  <c:v>46100</c:v>
                </c:pt>
                <c:pt idx="4804">
                  <c:v>46100</c:v>
                </c:pt>
                <c:pt idx="4805">
                  <c:v>46100</c:v>
                </c:pt>
                <c:pt idx="4806">
                  <c:v>46100</c:v>
                </c:pt>
                <c:pt idx="4807">
                  <c:v>46100</c:v>
                </c:pt>
                <c:pt idx="4808">
                  <c:v>46100</c:v>
                </c:pt>
                <c:pt idx="4809">
                  <c:v>46100</c:v>
                </c:pt>
                <c:pt idx="4810">
                  <c:v>46100</c:v>
                </c:pt>
                <c:pt idx="4811">
                  <c:v>46100</c:v>
                </c:pt>
                <c:pt idx="4812">
                  <c:v>46100</c:v>
                </c:pt>
                <c:pt idx="4813">
                  <c:v>46100</c:v>
                </c:pt>
                <c:pt idx="4814">
                  <c:v>46100</c:v>
                </c:pt>
                <c:pt idx="4815">
                  <c:v>46100</c:v>
                </c:pt>
                <c:pt idx="4816">
                  <c:v>46100</c:v>
                </c:pt>
                <c:pt idx="4817">
                  <c:v>46100</c:v>
                </c:pt>
                <c:pt idx="4818">
                  <c:v>46100</c:v>
                </c:pt>
                <c:pt idx="4819">
                  <c:v>46100</c:v>
                </c:pt>
                <c:pt idx="4820">
                  <c:v>46100</c:v>
                </c:pt>
                <c:pt idx="4821">
                  <c:v>46100</c:v>
                </c:pt>
                <c:pt idx="4822">
                  <c:v>46100</c:v>
                </c:pt>
                <c:pt idx="4823">
                  <c:v>46100</c:v>
                </c:pt>
                <c:pt idx="4824">
                  <c:v>46101</c:v>
                </c:pt>
                <c:pt idx="4825">
                  <c:v>46101</c:v>
                </c:pt>
                <c:pt idx="4826">
                  <c:v>46101</c:v>
                </c:pt>
                <c:pt idx="4827">
                  <c:v>46101</c:v>
                </c:pt>
                <c:pt idx="4828">
                  <c:v>46101</c:v>
                </c:pt>
                <c:pt idx="4829">
                  <c:v>46101</c:v>
                </c:pt>
                <c:pt idx="4830">
                  <c:v>46101</c:v>
                </c:pt>
                <c:pt idx="4831">
                  <c:v>46101</c:v>
                </c:pt>
                <c:pt idx="4832">
                  <c:v>46101</c:v>
                </c:pt>
                <c:pt idx="4833">
                  <c:v>46101</c:v>
                </c:pt>
                <c:pt idx="4834">
                  <c:v>46101</c:v>
                </c:pt>
                <c:pt idx="4835">
                  <c:v>46101</c:v>
                </c:pt>
                <c:pt idx="4836">
                  <c:v>46101</c:v>
                </c:pt>
                <c:pt idx="4837">
                  <c:v>46101</c:v>
                </c:pt>
                <c:pt idx="4838">
                  <c:v>46101</c:v>
                </c:pt>
                <c:pt idx="4839">
                  <c:v>46101</c:v>
                </c:pt>
                <c:pt idx="4840">
                  <c:v>46101</c:v>
                </c:pt>
                <c:pt idx="4841">
                  <c:v>46101</c:v>
                </c:pt>
                <c:pt idx="4842">
                  <c:v>46101</c:v>
                </c:pt>
                <c:pt idx="4843">
                  <c:v>46101</c:v>
                </c:pt>
                <c:pt idx="4844">
                  <c:v>46101</c:v>
                </c:pt>
                <c:pt idx="4845">
                  <c:v>46101</c:v>
                </c:pt>
                <c:pt idx="4846">
                  <c:v>46101</c:v>
                </c:pt>
                <c:pt idx="4847">
                  <c:v>46101</c:v>
                </c:pt>
                <c:pt idx="4848">
                  <c:v>46102</c:v>
                </c:pt>
                <c:pt idx="4849">
                  <c:v>46102</c:v>
                </c:pt>
                <c:pt idx="4850">
                  <c:v>46102</c:v>
                </c:pt>
                <c:pt idx="4851">
                  <c:v>46102</c:v>
                </c:pt>
                <c:pt idx="4852">
                  <c:v>46102</c:v>
                </c:pt>
                <c:pt idx="4853">
                  <c:v>46102</c:v>
                </c:pt>
                <c:pt idx="4854">
                  <c:v>46102</c:v>
                </c:pt>
                <c:pt idx="4855">
                  <c:v>46102</c:v>
                </c:pt>
                <c:pt idx="4856">
                  <c:v>46102</c:v>
                </c:pt>
                <c:pt idx="4857">
                  <c:v>46102</c:v>
                </c:pt>
                <c:pt idx="4858">
                  <c:v>46102</c:v>
                </c:pt>
                <c:pt idx="4859">
                  <c:v>46102</c:v>
                </c:pt>
                <c:pt idx="4860">
                  <c:v>46102</c:v>
                </c:pt>
                <c:pt idx="4861">
                  <c:v>46102</c:v>
                </c:pt>
                <c:pt idx="4862">
                  <c:v>46102</c:v>
                </c:pt>
                <c:pt idx="4863">
                  <c:v>46102</c:v>
                </c:pt>
                <c:pt idx="4864">
                  <c:v>46102</c:v>
                </c:pt>
                <c:pt idx="4865">
                  <c:v>46102</c:v>
                </c:pt>
                <c:pt idx="4866">
                  <c:v>46102</c:v>
                </c:pt>
                <c:pt idx="4867">
                  <c:v>46102</c:v>
                </c:pt>
                <c:pt idx="4868">
                  <c:v>46102</c:v>
                </c:pt>
                <c:pt idx="4869">
                  <c:v>46102</c:v>
                </c:pt>
                <c:pt idx="4870">
                  <c:v>46102</c:v>
                </c:pt>
                <c:pt idx="4871">
                  <c:v>46102</c:v>
                </c:pt>
                <c:pt idx="4872">
                  <c:v>46103</c:v>
                </c:pt>
                <c:pt idx="4873">
                  <c:v>46103</c:v>
                </c:pt>
                <c:pt idx="4874">
                  <c:v>46103</c:v>
                </c:pt>
                <c:pt idx="4875">
                  <c:v>46103</c:v>
                </c:pt>
                <c:pt idx="4876">
                  <c:v>46103</c:v>
                </c:pt>
                <c:pt idx="4877">
                  <c:v>46103</c:v>
                </c:pt>
                <c:pt idx="4878">
                  <c:v>46103</c:v>
                </c:pt>
                <c:pt idx="4879">
                  <c:v>46103</c:v>
                </c:pt>
                <c:pt idx="4880">
                  <c:v>46103</c:v>
                </c:pt>
                <c:pt idx="4881">
                  <c:v>46103</c:v>
                </c:pt>
                <c:pt idx="4882">
                  <c:v>46103</c:v>
                </c:pt>
                <c:pt idx="4883">
                  <c:v>46103</c:v>
                </c:pt>
                <c:pt idx="4884">
                  <c:v>46103</c:v>
                </c:pt>
                <c:pt idx="4885">
                  <c:v>46103</c:v>
                </c:pt>
                <c:pt idx="4886">
                  <c:v>46103</c:v>
                </c:pt>
                <c:pt idx="4887">
                  <c:v>46103</c:v>
                </c:pt>
                <c:pt idx="4888">
                  <c:v>46103</c:v>
                </c:pt>
                <c:pt idx="4889">
                  <c:v>46103</c:v>
                </c:pt>
                <c:pt idx="4890">
                  <c:v>46103</c:v>
                </c:pt>
                <c:pt idx="4891">
                  <c:v>46103</c:v>
                </c:pt>
                <c:pt idx="4892">
                  <c:v>46103</c:v>
                </c:pt>
                <c:pt idx="4893">
                  <c:v>46103</c:v>
                </c:pt>
                <c:pt idx="4894">
                  <c:v>46103</c:v>
                </c:pt>
                <c:pt idx="4895">
                  <c:v>46103</c:v>
                </c:pt>
                <c:pt idx="4896">
                  <c:v>46104</c:v>
                </c:pt>
                <c:pt idx="4897">
                  <c:v>46104</c:v>
                </c:pt>
                <c:pt idx="4898">
                  <c:v>46104</c:v>
                </c:pt>
                <c:pt idx="4899">
                  <c:v>46104</c:v>
                </c:pt>
                <c:pt idx="4900">
                  <c:v>46104</c:v>
                </c:pt>
                <c:pt idx="4901">
                  <c:v>46104</c:v>
                </c:pt>
                <c:pt idx="4902">
                  <c:v>46104</c:v>
                </c:pt>
                <c:pt idx="4903">
                  <c:v>46104</c:v>
                </c:pt>
                <c:pt idx="4904">
                  <c:v>46104</c:v>
                </c:pt>
                <c:pt idx="4905">
                  <c:v>46104</c:v>
                </c:pt>
                <c:pt idx="4906">
                  <c:v>46104</c:v>
                </c:pt>
                <c:pt idx="4907">
                  <c:v>46104</c:v>
                </c:pt>
                <c:pt idx="4908">
                  <c:v>46104</c:v>
                </c:pt>
                <c:pt idx="4909">
                  <c:v>46104</c:v>
                </c:pt>
                <c:pt idx="4910">
                  <c:v>46104</c:v>
                </c:pt>
                <c:pt idx="4911">
                  <c:v>46104</c:v>
                </c:pt>
                <c:pt idx="4912">
                  <c:v>46104</c:v>
                </c:pt>
                <c:pt idx="4913">
                  <c:v>46104</c:v>
                </c:pt>
                <c:pt idx="4914">
                  <c:v>46104</c:v>
                </c:pt>
                <c:pt idx="4915">
                  <c:v>46104</c:v>
                </c:pt>
                <c:pt idx="4916">
                  <c:v>46104</c:v>
                </c:pt>
                <c:pt idx="4917">
                  <c:v>46104</c:v>
                </c:pt>
                <c:pt idx="4918">
                  <c:v>46104</c:v>
                </c:pt>
                <c:pt idx="4919">
                  <c:v>46104</c:v>
                </c:pt>
                <c:pt idx="4920">
                  <c:v>46105</c:v>
                </c:pt>
                <c:pt idx="4921">
                  <c:v>46105</c:v>
                </c:pt>
                <c:pt idx="4922">
                  <c:v>46105</c:v>
                </c:pt>
                <c:pt idx="4923">
                  <c:v>46105</c:v>
                </c:pt>
                <c:pt idx="4924">
                  <c:v>46105</c:v>
                </c:pt>
                <c:pt idx="4925">
                  <c:v>46105</c:v>
                </c:pt>
                <c:pt idx="4926">
                  <c:v>46105</c:v>
                </c:pt>
                <c:pt idx="4927">
                  <c:v>46105</c:v>
                </c:pt>
                <c:pt idx="4928">
                  <c:v>46105</c:v>
                </c:pt>
                <c:pt idx="4929">
                  <c:v>46105</c:v>
                </c:pt>
                <c:pt idx="4930">
                  <c:v>46105</c:v>
                </c:pt>
                <c:pt idx="4931">
                  <c:v>46105</c:v>
                </c:pt>
                <c:pt idx="4932">
                  <c:v>46105</c:v>
                </c:pt>
                <c:pt idx="4933">
                  <c:v>46105</c:v>
                </c:pt>
                <c:pt idx="4934">
                  <c:v>46105</c:v>
                </c:pt>
                <c:pt idx="4935">
                  <c:v>46105</c:v>
                </c:pt>
                <c:pt idx="4936">
                  <c:v>46105</c:v>
                </c:pt>
                <c:pt idx="4937">
                  <c:v>46105</c:v>
                </c:pt>
                <c:pt idx="4938">
                  <c:v>46105</c:v>
                </c:pt>
                <c:pt idx="4939">
                  <c:v>46105</c:v>
                </c:pt>
                <c:pt idx="4940">
                  <c:v>46105</c:v>
                </c:pt>
                <c:pt idx="4941">
                  <c:v>46105</c:v>
                </c:pt>
                <c:pt idx="4942">
                  <c:v>46105</c:v>
                </c:pt>
                <c:pt idx="4943">
                  <c:v>46105</c:v>
                </c:pt>
                <c:pt idx="4944">
                  <c:v>46106</c:v>
                </c:pt>
                <c:pt idx="4945">
                  <c:v>46106</c:v>
                </c:pt>
                <c:pt idx="4946">
                  <c:v>46106</c:v>
                </c:pt>
                <c:pt idx="4947">
                  <c:v>46106</c:v>
                </c:pt>
                <c:pt idx="4948">
                  <c:v>46106</c:v>
                </c:pt>
                <c:pt idx="4949">
                  <c:v>46106</c:v>
                </c:pt>
                <c:pt idx="4950">
                  <c:v>46106</c:v>
                </c:pt>
                <c:pt idx="4951">
                  <c:v>46106</c:v>
                </c:pt>
                <c:pt idx="4952">
                  <c:v>46106</c:v>
                </c:pt>
                <c:pt idx="4953">
                  <c:v>46106</c:v>
                </c:pt>
                <c:pt idx="4954">
                  <c:v>46106</c:v>
                </c:pt>
                <c:pt idx="4955">
                  <c:v>46106</c:v>
                </c:pt>
                <c:pt idx="4956">
                  <c:v>46106</c:v>
                </c:pt>
                <c:pt idx="4957">
                  <c:v>46106</c:v>
                </c:pt>
                <c:pt idx="4958">
                  <c:v>46106</c:v>
                </c:pt>
                <c:pt idx="4959">
                  <c:v>46106</c:v>
                </c:pt>
                <c:pt idx="4960">
                  <c:v>46106</c:v>
                </c:pt>
                <c:pt idx="4961">
                  <c:v>46106</c:v>
                </c:pt>
                <c:pt idx="4962">
                  <c:v>46106</c:v>
                </c:pt>
                <c:pt idx="4963">
                  <c:v>46106</c:v>
                </c:pt>
                <c:pt idx="4964">
                  <c:v>46106</c:v>
                </c:pt>
                <c:pt idx="4965">
                  <c:v>46106</c:v>
                </c:pt>
                <c:pt idx="4966">
                  <c:v>46106</c:v>
                </c:pt>
                <c:pt idx="4967">
                  <c:v>46106</c:v>
                </c:pt>
                <c:pt idx="4968">
                  <c:v>46107</c:v>
                </c:pt>
                <c:pt idx="4969">
                  <c:v>46107</c:v>
                </c:pt>
                <c:pt idx="4970">
                  <c:v>46107</c:v>
                </c:pt>
                <c:pt idx="4971">
                  <c:v>46107</c:v>
                </c:pt>
                <c:pt idx="4972">
                  <c:v>46107</c:v>
                </c:pt>
                <c:pt idx="4973">
                  <c:v>46107</c:v>
                </c:pt>
                <c:pt idx="4974">
                  <c:v>46107</c:v>
                </c:pt>
                <c:pt idx="4975">
                  <c:v>46107</c:v>
                </c:pt>
                <c:pt idx="4976">
                  <c:v>46107</c:v>
                </c:pt>
                <c:pt idx="4977">
                  <c:v>46107</c:v>
                </c:pt>
                <c:pt idx="4978">
                  <c:v>46107</c:v>
                </c:pt>
                <c:pt idx="4979">
                  <c:v>46107</c:v>
                </c:pt>
                <c:pt idx="4980">
                  <c:v>46107</c:v>
                </c:pt>
                <c:pt idx="4981">
                  <c:v>46107</c:v>
                </c:pt>
                <c:pt idx="4982">
                  <c:v>46107</c:v>
                </c:pt>
                <c:pt idx="4983">
                  <c:v>46107</c:v>
                </c:pt>
                <c:pt idx="4984">
                  <c:v>46107</c:v>
                </c:pt>
                <c:pt idx="4985">
                  <c:v>46107</c:v>
                </c:pt>
                <c:pt idx="4986">
                  <c:v>46107</c:v>
                </c:pt>
                <c:pt idx="4987">
                  <c:v>46107</c:v>
                </c:pt>
                <c:pt idx="4988">
                  <c:v>46107</c:v>
                </c:pt>
                <c:pt idx="4989">
                  <c:v>46107</c:v>
                </c:pt>
                <c:pt idx="4990">
                  <c:v>46107</c:v>
                </c:pt>
                <c:pt idx="4991">
                  <c:v>46107</c:v>
                </c:pt>
                <c:pt idx="4992">
                  <c:v>46108</c:v>
                </c:pt>
                <c:pt idx="4993">
                  <c:v>46108</c:v>
                </c:pt>
                <c:pt idx="4994">
                  <c:v>46108</c:v>
                </c:pt>
                <c:pt idx="4995">
                  <c:v>46108</c:v>
                </c:pt>
                <c:pt idx="4996">
                  <c:v>46108</c:v>
                </c:pt>
                <c:pt idx="4997">
                  <c:v>46108</c:v>
                </c:pt>
                <c:pt idx="4998">
                  <c:v>46108</c:v>
                </c:pt>
                <c:pt idx="4999">
                  <c:v>46108</c:v>
                </c:pt>
                <c:pt idx="5000">
                  <c:v>46108</c:v>
                </c:pt>
                <c:pt idx="5001">
                  <c:v>46108</c:v>
                </c:pt>
                <c:pt idx="5002">
                  <c:v>46108</c:v>
                </c:pt>
                <c:pt idx="5003">
                  <c:v>46108</c:v>
                </c:pt>
                <c:pt idx="5004">
                  <c:v>46108</c:v>
                </c:pt>
                <c:pt idx="5005">
                  <c:v>46108</c:v>
                </c:pt>
                <c:pt idx="5006">
                  <c:v>46108</c:v>
                </c:pt>
                <c:pt idx="5007">
                  <c:v>46108</c:v>
                </c:pt>
                <c:pt idx="5008">
                  <c:v>46108</c:v>
                </c:pt>
                <c:pt idx="5009">
                  <c:v>46108</c:v>
                </c:pt>
                <c:pt idx="5010">
                  <c:v>46108</c:v>
                </c:pt>
                <c:pt idx="5011">
                  <c:v>46108</c:v>
                </c:pt>
                <c:pt idx="5012">
                  <c:v>46108</c:v>
                </c:pt>
                <c:pt idx="5013">
                  <c:v>46108</c:v>
                </c:pt>
                <c:pt idx="5014">
                  <c:v>46108</c:v>
                </c:pt>
                <c:pt idx="5015">
                  <c:v>46108</c:v>
                </c:pt>
                <c:pt idx="5016">
                  <c:v>46109</c:v>
                </c:pt>
                <c:pt idx="5017">
                  <c:v>46109</c:v>
                </c:pt>
                <c:pt idx="5018">
                  <c:v>46109</c:v>
                </c:pt>
                <c:pt idx="5019">
                  <c:v>46109</c:v>
                </c:pt>
                <c:pt idx="5020">
                  <c:v>46109</c:v>
                </c:pt>
                <c:pt idx="5021">
                  <c:v>46109</c:v>
                </c:pt>
                <c:pt idx="5022">
                  <c:v>46109</c:v>
                </c:pt>
                <c:pt idx="5023">
                  <c:v>46109</c:v>
                </c:pt>
                <c:pt idx="5024">
                  <c:v>46109</c:v>
                </c:pt>
                <c:pt idx="5025">
                  <c:v>46109</c:v>
                </c:pt>
                <c:pt idx="5026">
                  <c:v>46109</c:v>
                </c:pt>
                <c:pt idx="5027">
                  <c:v>46109</c:v>
                </c:pt>
                <c:pt idx="5028">
                  <c:v>46109</c:v>
                </c:pt>
                <c:pt idx="5029">
                  <c:v>46109</c:v>
                </c:pt>
                <c:pt idx="5030">
                  <c:v>46109</c:v>
                </c:pt>
                <c:pt idx="5031">
                  <c:v>46109</c:v>
                </c:pt>
                <c:pt idx="5032">
                  <c:v>46109</c:v>
                </c:pt>
                <c:pt idx="5033">
                  <c:v>46109</c:v>
                </c:pt>
                <c:pt idx="5034">
                  <c:v>46109</c:v>
                </c:pt>
                <c:pt idx="5035">
                  <c:v>46109</c:v>
                </c:pt>
                <c:pt idx="5036">
                  <c:v>46109</c:v>
                </c:pt>
                <c:pt idx="5037">
                  <c:v>46109</c:v>
                </c:pt>
                <c:pt idx="5038">
                  <c:v>46109</c:v>
                </c:pt>
                <c:pt idx="5039">
                  <c:v>46109</c:v>
                </c:pt>
                <c:pt idx="5040">
                  <c:v>46110</c:v>
                </c:pt>
                <c:pt idx="5041">
                  <c:v>46110</c:v>
                </c:pt>
                <c:pt idx="5042">
                  <c:v>46110</c:v>
                </c:pt>
                <c:pt idx="5043">
                  <c:v>46110</c:v>
                </c:pt>
                <c:pt idx="5044">
                  <c:v>46110</c:v>
                </c:pt>
                <c:pt idx="5045">
                  <c:v>46110</c:v>
                </c:pt>
                <c:pt idx="5046">
                  <c:v>46110</c:v>
                </c:pt>
                <c:pt idx="5047">
                  <c:v>46110</c:v>
                </c:pt>
                <c:pt idx="5048">
                  <c:v>46110</c:v>
                </c:pt>
                <c:pt idx="5049">
                  <c:v>46110</c:v>
                </c:pt>
                <c:pt idx="5050">
                  <c:v>46110</c:v>
                </c:pt>
                <c:pt idx="5051">
                  <c:v>46110</c:v>
                </c:pt>
                <c:pt idx="5052">
                  <c:v>46110</c:v>
                </c:pt>
                <c:pt idx="5053">
                  <c:v>46110</c:v>
                </c:pt>
                <c:pt idx="5054">
                  <c:v>46110</c:v>
                </c:pt>
                <c:pt idx="5055">
                  <c:v>46110</c:v>
                </c:pt>
                <c:pt idx="5056">
                  <c:v>46110</c:v>
                </c:pt>
                <c:pt idx="5057">
                  <c:v>46110</c:v>
                </c:pt>
                <c:pt idx="5058">
                  <c:v>46110</c:v>
                </c:pt>
                <c:pt idx="5059">
                  <c:v>46110</c:v>
                </c:pt>
                <c:pt idx="5060">
                  <c:v>46110</c:v>
                </c:pt>
                <c:pt idx="5061">
                  <c:v>46110</c:v>
                </c:pt>
                <c:pt idx="5062">
                  <c:v>46110</c:v>
                </c:pt>
                <c:pt idx="5063">
                  <c:v>46110</c:v>
                </c:pt>
                <c:pt idx="5064">
                  <c:v>46111</c:v>
                </c:pt>
                <c:pt idx="5065">
                  <c:v>46111</c:v>
                </c:pt>
                <c:pt idx="5066">
                  <c:v>46111</c:v>
                </c:pt>
                <c:pt idx="5067">
                  <c:v>46111</c:v>
                </c:pt>
                <c:pt idx="5068">
                  <c:v>46111</c:v>
                </c:pt>
                <c:pt idx="5069">
                  <c:v>46111</c:v>
                </c:pt>
                <c:pt idx="5070">
                  <c:v>46111</c:v>
                </c:pt>
                <c:pt idx="5071">
                  <c:v>46111</c:v>
                </c:pt>
                <c:pt idx="5072">
                  <c:v>46111</c:v>
                </c:pt>
                <c:pt idx="5073">
                  <c:v>46111</c:v>
                </c:pt>
                <c:pt idx="5074">
                  <c:v>46111</c:v>
                </c:pt>
                <c:pt idx="5075">
                  <c:v>46111</c:v>
                </c:pt>
                <c:pt idx="5076">
                  <c:v>46111</c:v>
                </c:pt>
                <c:pt idx="5077">
                  <c:v>46111</c:v>
                </c:pt>
                <c:pt idx="5078">
                  <c:v>46111</c:v>
                </c:pt>
                <c:pt idx="5079">
                  <c:v>46111</c:v>
                </c:pt>
                <c:pt idx="5080">
                  <c:v>46111</c:v>
                </c:pt>
                <c:pt idx="5081">
                  <c:v>46111</c:v>
                </c:pt>
                <c:pt idx="5082">
                  <c:v>46111</c:v>
                </c:pt>
                <c:pt idx="5083">
                  <c:v>46111</c:v>
                </c:pt>
                <c:pt idx="5084">
                  <c:v>46111</c:v>
                </c:pt>
                <c:pt idx="5085">
                  <c:v>46111</c:v>
                </c:pt>
                <c:pt idx="5086">
                  <c:v>46111</c:v>
                </c:pt>
                <c:pt idx="5087">
                  <c:v>46111</c:v>
                </c:pt>
                <c:pt idx="5088">
                  <c:v>46112</c:v>
                </c:pt>
                <c:pt idx="5089">
                  <c:v>46112</c:v>
                </c:pt>
                <c:pt idx="5090">
                  <c:v>46112</c:v>
                </c:pt>
                <c:pt idx="5091">
                  <c:v>46112</c:v>
                </c:pt>
                <c:pt idx="5092">
                  <c:v>46112</c:v>
                </c:pt>
                <c:pt idx="5093">
                  <c:v>46112</c:v>
                </c:pt>
                <c:pt idx="5094">
                  <c:v>46112</c:v>
                </c:pt>
                <c:pt idx="5095">
                  <c:v>46112</c:v>
                </c:pt>
                <c:pt idx="5096">
                  <c:v>46112</c:v>
                </c:pt>
                <c:pt idx="5097">
                  <c:v>46112</c:v>
                </c:pt>
                <c:pt idx="5098">
                  <c:v>46112</c:v>
                </c:pt>
                <c:pt idx="5099">
                  <c:v>46112</c:v>
                </c:pt>
                <c:pt idx="5100">
                  <c:v>46112</c:v>
                </c:pt>
                <c:pt idx="5101">
                  <c:v>46112</c:v>
                </c:pt>
                <c:pt idx="5102">
                  <c:v>46112</c:v>
                </c:pt>
                <c:pt idx="5103">
                  <c:v>46112</c:v>
                </c:pt>
                <c:pt idx="5104">
                  <c:v>46112</c:v>
                </c:pt>
                <c:pt idx="5105">
                  <c:v>46112</c:v>
                </c:pt>
                <c:pt idx="5106">
                  <c:v>46112</c:v>
                </c:pt>
                <c:pt idx="5107">
                  <c:v>46112</c:v>
                </c:pt>
                <c:pt idx="5108">
                  <c:v>46112</c:v>
                </c:pt>
                <c:pt idx="5109">
                  <c:v>46112</c:v>
                </c:pt>
                <c:pt idx="5110">
                  <c:v>46112</c:v>
                </c:pt>
                <c:pt idx="5111">
                  <c:v>46112</c:v>
                </c:pt>
                <c:pt idx="5112">
                  <c:v>46113</c:v>
                </c:pt>
                <c:pt idx="5113">
                  <c:v>46113</c:v>
                </c:pt>
                <c:pt idx="5114">
                  <c:v>46113</c:v>
                </c:pt>
                <c:pt idx="5115">
                  <c:v>46113</c:v>
                </c:pt>
                <c:pt idx="5116">
                  <c:v>46113</c:v>
                </c:pt>
                <c:pt idx="5117">
                  <c:v>46113</c:v>
                </c:pt>
                <c:pt idx="5118">
                  <c:v>46113</c:v>
                </c:pt>
                <c:pt idx="5119">
                  <c:v>46113</c:v>
                </c:pt>
                <c:pt idx="5120">
                  <c:v>46113</c:v>
                </c:pt>
                <c:pt idx="5121">
                  <c:v>46113</c:v>
                </c:pt>
                <c:pt idx="5122">
                  <c:v>46113</c:v>
                </c:pt>
                <c:pt idx="5123">
                  <c:v>46113</c:v>
                </c:pt>
                <c:pt idx="5124">
                  <c:v>46113</c:v>
                </c:pt>
                <c:pt idx="5125">
                  <c:v>46113</c:v>
                </c:pt>
                <c:pt idx="5126">
                  <c:v>46113</c:v>
                </c:pt>
                <c:pt idx="5127">
                  <c:v>46113</c:v>
                </c:pt>
                <c:pt idx="5128">
                  <c:v>46113</c:v>
                </c:pt>
                <c:pt idx="5129">
                  <c:v>46113</c:v>
                </c:pt>
                <c:pt idx="5130">
                  <c:v>46113</c:v>
                </c:pt>
                <c:pt idx="5131">
                  <c:v>46113</c:v>
                </c:pt>
                <c:pt idx="5132">
                  <c:v>46113</c:v>
                </c:pt>
                <c:pt idx="5133">
                  <c:v>46113</c:v>
                </c:pt>
                <c:pt idx="5134">
                  <c:v>46113</c:v>
                </c:pt>
                <c:pt idx="5135">
                  <c:v>46113</c:v>
                </c:pt>
                <c:pt idx="5136">
                  <c:v>46114</c:v>
                </c:pt>
                <c:pt idx="5137">
                  <c:v>46114</c:v>
                </c:pt>
                <c:pt idx="5138">
                  <c:v>46114</c:v>
                </c:pt>
                <c:pt idx="5139">
                  <c:v>46114</c:v>
                </c:pt>
                <c:pt idx="5140">
                  <c:v>46114</c:v>
                </c:pt>
                <c:pt idx="5141">
                  <c:v>46114</c:v>
                </c:pt>
                <c:pt idx="5142">
                  <c:v>46114</c:v>
                </c:pt>
                <c:pt idx="5143">
                  <c:v>46114</c:v>
                </c:pt>
                <c:pt idx="5144">
                  <c:v>46114</c:v>
                </c:pt>
                <c:pt idx="5145">
                  <c:v>46114</c:v>
                </c:pt>
                <c:pt idx="5146">
                  <c:v>46114</c:v>
                </c:pt>
                <c:pt idx="5147">
                  <c:v>46114</c:v>
                </c:pt>
                <c:pt idx="5148">
                  <c:v>46114</c:v>
                </c:pt>
                <c:pt idx="5149">
                  <c:v>46114</c:v>
                </c:pt>
                <c:pt idx="5150">
                  <c:v>46114</c:v>
                </c:pt>
                <c:pt idx="5151">
                  <c:v>46114</c:v>
                </c:pt>
                <c:pt idx="5152">
                  <c:v>46114</c:v>
                </c:pt>
                <c:pt idx="5153">
                  <c:v>46114</c:v>
                </c:pt>
                <c:pt idx="5154">
                  <c:v>46114</c:v>
                </c:pt>
                <c:pt idx="5155">
                  <c:v>46114</c:v>
                </c:pt>
                <c:pt idx="5156">
                  <c:v>46114</c:v>
                </c:pt>
                <c:pt idx="5157">
                  <c:v>46114</c:v>
                </c:pt>
                <c:pt idx="5158">
                  <c:v>46114</c:v>
                </c:pt>
                <c:pt idx="5159">
                  <c:v>46114</c:v>
                </c:pt>
                <c:pt idx="5160">
                  <c:v>46115</c:v>
                </c:pt>
                <c:pt idx="5161">
                  <c:v>46115</c:v>
                </c:pt>
                <c:pt idx="5162">
                  <c:v>46115</c:v>
                </c:pt>
                <c:pt idx="5163">
                  <c:v>46115</c:v>
                </c:pt>
                <c:pt idx="5164">
                  <c:v>46115</c:v>
                </c:pt>
                <c:pt idx="5165">
                  <c:v>46115</c:v>
                </c:pt>
                <c:pt idx="5166">
                  <c:v>46115</c:v>
                </c:pt>
                <c:pt idx="5167">
                  <c:v>46115</c:v>
                </c:pt>
                <c:pt idx="5168">
                  <c:v>46115</c:v>
                </c:pt>
                <c:pt idx="5169">
                  <c:v>46115</c:v>
                </c:pt>
                <c:pt idx="5170">
                  <c:v>46115</c:v>
                </c:pt>
                <c:pt idx="5171">
                  <c:v>46115</c:v>
                </c:pt>
                <c:pt idx="5172">
                  <c:v>46115</c:v>
                </c:pt>
                <c:pt idx="5173">
                  <c:v>46115</c:v>
                </c:pt>
                <c:pt idx="5174">
                  <c:v>46115</c:v>
                </c:pt>
                <c:pt idx="5175">
                  <c:v>46115</c:v>
                </c:pt>
                <c:pt idx="5176">
                  <c:v>46115</c:v>
                </c:pt>
                <c:pt idx="5177">
                  <c:v>46115</c:v>
                </c:pt>
                <c:pt idx="5178">
                  <c:v>46115</c:v>
                </c:pt>
                <c:pt idx="5179">
                  <c:v>46115</c:v>
                </c:pt>
                <c:pt idx="5180">
                  <c:v>46115</c:v>
                </c:pt>
                <c:pt idx="5181">
                  <c:v>46115</c:v>
                </c:pt>
                <c:pt idx="5182">
                  <c:v>46115</c:v>
                </c:pt>
                <c:pt idx="5183">
                  <c:v>46115</c:v>
                </c:pt>
                <c:pt idx="5184">
                  <c:v>46116</c:v>
                </c:pt>
                <c:pt idx="5185">
                  <c:v>46116</c:v>
                </c:pt>
                <c:pt idx="5186">
                  <c:v>46116</c:v>
                </c:pt>
                <c:pt idx="5187">
                  <c:v>46116</c:v>
                </c:pt>
                <c:pt idx="5188">
                  <c:v>46116</c:v>
                </c:pt>
                <c:pt idx="5189">
                  <c:v>46116</c:v>
                </c:pt>
                <c:pt idx="5190">
                  <c:v>46116</c:v>
                </c:pt>
                <c:pt idx="5191">
                  <c:v>46116</c:v>
                </c:pt>
                <c:pt idx="5192">
                  <c:v>46116</c:v>
                </c:pt>
                <c:pt idx="5193">
                  <c:v>46116</c:v>
                </c:pt>
                <c:pt idx="5194">
                  <c:v>46116</c:v>
                </c:pt>
                <c:pt idx="5195">
                  <c:v>46116</c:v>
                </c:pt>
                <c:pt idx="5196">
                  <c:v>46116</c:v>
                </c:pt>
                <c:pt idx="5197">
                  <c:v>46116</c:v>
                </c:pt>
                <c:pt idx="5198">
                  <c:v>46116</c:v>
                </c:pt>
                <c:pt idx="5199">
                  <c:v>46116</c:v>
                </c:pt>
                <c:pt idx="5200">
                  <c:v>46116</c:v>
                </c:pt>
                <c:pt idx="5201">
                  <c:v>46116</c:v>
                </c:pt>
                <c:pt idx="5202">
                  <c:v>46116</c:v>
                </c:pt>
                <c:pt idx="5203">
                  <c:v>46116</c:v>
                </c:pt>
                <c:pt idx="5204">
                  <c:v>46116</c:v>
                </c:pt>
                <c:pt idx="5205">
                  <c:v>46116</c:v>
                </c:pt>
                <c:pt idx="5206">
                  <c:v>46116</c:v>
                </c:pt>
                <c:pt idx="5207">
                  <c:v>46116</c:v>
                </c:pt>
                <c:pt idx="5208">
                  <c:v>46117</c:v>
                </c:pt>
                <c:pt idx="5209">
                  <c:v>46117</c:v>
                </c:pt>
                <c:pt idx="5210">
                  <c:v>46117</c:v>
                </c:pt>
                <c:pt idx="5211">
                  <c:v>46117</c:v>
                </c:pt>
                <c:pt idx="5212">
                  <c:v>46117</c:v>
                </c:pt>
                <c:pt idx="5213">
                  <c:v>46117</c:v>
                </c:pt>
                <c:pt idx="5214">
                  <c:v>46117</c:v>
                </c:pt>
                <c:pt idx="5215">
                  <c:v>46117</c:v>
                </c:pt>
                <c:pt idx="5216">
                  <c:v>46117</c:v>
                </c:pt>
                <c:pt idx="5217">
                  <c:v>46117</c:v>
                </c:pt>
                <c:pt idx="5218">
                  <c:v>46117</c:v>
                </c:pt>
                <c:pt idx="5219">
                  <c:v>46117</c:v>
                </c:pt>
                <c:pt idx="5220">
                  <c:v>46117</c:v>
                </c:pt>
                <c:pt idx="5221">
                  <c:v>46117</c:v>
                </c:pt>
                <c:pt idx="5222">
                  <c:v>46117</c:v>
                </c:pt>
                <c:pt idx="5223">
                  <c:v>46117</c:v>
                </c:pt>
                <c:pt idx="5224">
                  <c:v>46117</c:v>
                </c:pt>
                <c:pt idx="5225">
                  <c:v>46117</c:v>
                </c:pt>
                <c:pt idx="5226">
                  <c:v>46117</c:v>
                </c:pt>
                <c:pt idx="5227">
                  <c:v>46117</c:v>
                </c:pt>
                <c:pt idx="5228">
                  <c:v>46117</c:v>
                </c:pt>
                <c:pt idx="5229">
                  <c:v>46117</c:v>
                </c:pt>
                <c:pt idx="5230">
                  <c:v>46117</c:v>
                </c:pt>
                <c:pt idx="5231">
                  <c:v>46117</c:v>
                </c:pt>
                <c:pt idx="5232">
                  <c:v>46118</c:v>
                </c:pt>
                <c:pt idx="5233">
                  <c:v>46118</c:v>
                </c:pt>
                <c:pt idx="5234">
                  <c:v>46118</c:v>
                </c:pt>
                <c:pt idx="5235">
                  <c:v>46118</c:v>
                </c:pt>
                <c:pt idx="5236">
                  <c:v>46118</c:v>
                </c:pt>
                <c:pt idx="5237">
                  <c:v>46118</c:v>
                </c:pt>
                <c:pt idx="5238">
                  <c:v>46118</c:v>
                </c:pt>
                <c:pt idx="5239">
                  <c:v>46118</c:v>
                </c:pt>
                <c:pt idx="5240">
                  <c:v>46118</c:v>
                </c:pt>
                <c:pt idx="5241">
                  <c:v>46118</c:v>
                </c:pt>
                <c:pt idx="5242">
                  <c:v>46118</c:v>
                </c:pt>
                <c:pt idx="5243">
                  <c:v>46118</c:v>
                </c:pt>
                <c:pt idx="5244">
                  <c:v>46118</c:v>
                </c:pt>
                <c:pt idx="5245">
                  <c:v>46118</c:v>
                </c:pt>
                <c:pt idx="5246">
                  <c:v>46118</c:v>
                </c:pt>
                <c:pt idx="5247">
                  <c:v>46118</c:v>
                </c:pt>
                <c:pt idx="5248">
                  <c:v>46118</c:v>
                </c:pt>
                <c:pt idx="5249">
                  <c:v>46118</c:v>
                </c:pt>
                <c:pt idx="5250">
                  <c:v>46118</c:v>
                </c:pt>
                <c:pt idx="5251">
                  <c:v>46118</c:v>
                </c:pt>
                <c:pt idx="5252">
                  <c:v>46118</c:v>
                </c:pt>
                <c:pt idx="5253">
                  <c:v>46118</c:v>
                </c:pt>
                <c:pt idx="5254">
                  <c:v>46118</c:v>
                </c:pt>
                <c:pt idx="5255">
                  <c:v>46118</c:v>
                </c:pt>
                <c:pt idx="5256">
                  <c:v>46119</c:v>
                </c:pt>
                <c:pt idx="5257">
                  <c:v>46119</c:v>
                </c:pt>
                <c:pt idx="5258">
                  <c:v>46119</c:v>
                </c:pt>
                <c:pt idx="5259">
                  <c:v>46119</c:v>
                </c:pt>
                <c:pt idx="5260">
                  <c:v>46119</c:v>
                </c:pt>
                <c:pt idx="5261">
                  <c:v>46119</c:v>
                </c:pt>
                <c:pt idx="5262">
                  <c:v>46119</c:v>
                </c:pt>
                <c:pt idx="5263">
                  <c:v>46119</c:v>
                </c:pt>
                <c:pt idx="5264">
                  <c:v>46119</c:v>
                </c:pt>
                <c:pt idx="5265">
                  <c:v>46119</c:v>
                </c:pt>
                <c:pt idx="5266">
                  <c:v>46119</c:v>
                </c:pt>
                <c:pt idx="5267">
                  <c:v>46119</c:v>
                </c:pt>
                <c:pt idx="5268">
                  <c:v>46119</c:v>
                </c:pt>
                <c:pt idx="5269">
                  <c:v>46119</c:v>
                </c:pt>
                <c:pt idx="5270">
                  <c:v>46119</c:v>
                </c:pt>
                <c:pt idx="5271">
                  <c:v>46119</c:v>
                </c:pt>
                <c:pt idx="5272">
                  <c:v>46119</c:v>
                </c:pt>
                <c:pt idx="5273">
                  <c:v>46119</c:v>
                </c:pt>
                <c:pt idx="5274">
                  <c:v>46119</c:v>
                </c:pt>
                <c:pt idx="5275">
                  <c:v>46119</c:v>
                </c:pt>
                <c:pt idx="5276">
                  <c:v>46119</c:v>
                </c:pt>
                <c:pt idx="5277">
                  <c:v>46119</c:v>
                </c:pt>
                <c:pt idx="5278">
                  <c:v>46119</c:v>
                </c:pt>
                <c:pt idx="5279">
                  <c:v>46119</c:v>
                </c:pt>
                <c:pt idx="5280">
                  <c:v>46120</c:v>
                </c:pt>
                <c:pt idx="5281">
                  <c:v>46120</c:v>
                </c:pt>
                <c:pt idx="5282">
                  <c:v>46120</c:v>
                </c:pt>
                <c:pt idx="5283">
                  <c:v>46120</c:v>
                </c:pt>
                <c:pt idx="5284">
                  <c:v>46120</c:v>
                </c:pt>
                <c:pt idx="5285">
                  <c:v>46120</c:v>
                </c:pt>
                <c:pt idx="5286">
                  <c:v>46120</c:v>
                </c:pt>
                <c:pt idx="5287">
                  <c:v>46120</c:v>
                </c:pt>
                <c:pt idx="5288">
                  <c:v>46120</c:v>
                </c:pt>
                <c:pt idx="5289">
                  <c:v>46120</c:v>
                </c:pt>
                <c:pt idx="5290">
                  <c:v>46120</c:v>
                </c:pt>
                <c:pt idx="5291">
                  <c:v>46120</c:v>
                </c:pt>
                <c:pt idx="5292">
                  <c:v>46120</c:v>
                </c:pt>
                <c:pt idx="5293">
                  <c:v>46120</c:v>
                </c:pt>
                <c:pt idx="5294">
                  <c:v>46120</c:v>
                </c:pt>
                <c:pt idx="5295">
                  <c:v>46120</c:v>
                </c:pt>
                <c:pt idx="5296">
                  <c:v>46120</c:v>
                </c:pt>
                <c:pt idx="5297">
                  <c:v>46120</c:v>
                </c:pt>
                <c:pt idx="5298">
                  <c:v>46120</c:v>
                </c:pt>
                <c:pt idx="5299">
                  <c:v>46120</c:v>
                </c:pt>
                <c:pt idx="5300">
                  <c:v>46120</c:v>
                </c:pt>
                <c:pt idx="5301">
                  <c:v>46120</c:v>
                </c:pt>
                <c:pt idx="5302">
                  <c:v>46120</c:v>
                </c:pt>
                <c:pt idx="5303">
                  <c:v>46120</c:v>
                </c:pt>
                <c:pt idx="5304">
                  <c:v>46121</c:v>
                </c:pt>
                <c:pt idx="5305">
                  <c:v>46121</c:v>
                </c:pt>
                <c:pt idx="5306">
                  <c:v>46121</c:v>
                </c:pt>
                <c:pt idx="5307">
                  <c:v>46121</c:v>
                </c:pt>
                <c:pt idx="5308">
                  <c:v>46121</c:v>
                </c:pt>
                <c:pt idx="5309">
                  <c:v>46121</c:v>
                </c:pt>
                <c:pt idx="5310">
                  <c:v>46121</c:v>
                </c:pt>
                <c:pt idx="5311">
                  <c:v>46121</c:v>
                </c:pt>
                <c:pt idx="5312">
                  <c:v>46121</c:v>
                </c:pt>
                <c:pt idx="5313">
                  <c:v>46121</c:v>
                </c:pt>
                <c:pt idx="5314">
                  <c:v>46121</c:v>
                </c:pt>
                <c:pt idx="5315">
                  <c:v>46121</c:v>
                </c:pt>
                <c:pt idx="5316">
                  <c:v>46121</c:v>
                </c:pt>
                <c:pt idx="5317">
                  <c:v>46121</c:v>
                </c:pt>
                <c:pt idx="5318">
                  <c:v>46121</c:v>
                </c:pt>
                <c:pt idx="5319">
                  <c:v>46121</c:v>
                </c:pt>
                <c:pt idx="5320">
                  <c:v>46121</c:v>
                </c:pt>
                <c:pt idx="5321">
                  <c:v>46121</c:v>
                </c:pt>
                <c:pt idx="5322">
                  <c:v>46121</c:v>
                </c:pt>
                <c:pt idx="5323">
                  <c:v>46121</c:v>
                </c:pt>
                <c:pt idx="5324">
                  <c:v>46121</c:v>
                </c:pt>
                <c:pt idx="5325">
                  <c:v>46121</c:v>
                </c:pt>
                <c:pt idx="5326">
                  <c:v>46121</c:v>
                </c:pt>
                <c:pt idx="5327">
                  <c:v>46121</c:v>
                </c:pt>
                <c:pt idx="5328">
                  <c:v>46122</c:v>
                </c:pt>
                <c:pt idx="5329">
                  <c:v>46122</c:v>
                </c:pt>
                <c:pt idx="5330">
                  <c:v>46122</c:v>
                </c:pt>
                <c:pt idx="5331">
                  <c:v>46122</c:v>
                </c:pt>
                <c:pt idx="5332">
                  <c:v>46122</c:v>
                </c:pt>
                <c:pt idx="5333">
                  <c:v>46122</c:v>
                </c:pt>
                <c:pt idx="5334">
                  <c:v>46122</c:v>
                </c:pt>
                <c:pt idx="5335">
                  <c:v>46122</c:v>
                </c:pt>
                <c:pt idx="5336">
                  <c:v>46122</c:v>
                </c:pt>
                <c:pt idx="5337">
                  <c:v>46122</c:v>
                </c:pt>
                <c:pt idx="5338">
                  <c:v>46122</c:v>
                </c:pt>
                <c:pt idx="5339">
                  <c:v>46122</c:v>
                </c:pt>
                <c:pt idx="5340">
                  <c:v>46122</c:v>
                </c:pt>
                <c:pt idx="5341">
                  <c:v>46122</c:v>
                </c:pt>
                <c:pt idx="5342">
                  <c:v>46122</c:v>
                </c:pt>
                <c:pt idx="5343">
                  <c:v>46122</c:v>
                </c:pt>
                <c:pt idx="5344">
                  <c:v>46122</c:v>
                </c:pt>
                <c:pt idx="5345">
                  <c:v>46122</c:v>
                </c:pt>
                <c:pt idx="5346">
                  <c:v>46122</c:v>
                </c:pt>
                <c:pt idx="5347">
                  <c:v>46122</c:v>
                </c:pt>
                <c:pt idx="5348">
                  <c:v>46122</c:v>
                </c:pt>
                <c:pt idx="5349">
                  <c:v>46122</c:v>
                </c:pt>
                <c:pt idx="5350">
                  <c:v>46122</c:v>
                </c:pt>
                <c:pt idx="5351">
                  <c:v>46122</c:v>
                </c:pt>
                <c:pt idx="5352">
                  <c:v>46123</c:v>
                </c:pt>
                <c:pt idx="5353">
                  <c:v>46123</c:v>
                </c:pt>
                <c:pt idx="5354">
                  <c:v>46123</c:v>
                </c:pt>
                <c:pt idx="5355">
                  <c:v>46123</c:v>
                </c:pt>
                <c:pt idx="5356">
                  <c:v>46123</c:v>
                </c:pt>
                <c:pt idx="5357">
                  <c:v>46123</c:v>
                </c:pt>
                <c:pt idx="5358">
                  <c:v>46123</c:v>
                </c:pt>
                <c:pt idx="5359">
                  <c:v>46123</c:v>
                </c:pt>
                <c:pt idx="5360">
                  <c:v>46123</c:v>
                </c:pt>
                <c:pt idx="5361">
                  <c:v>46123</c:v>
                </c:pt>
                <c:pt idx="5362">
                  <c:v>46123</c:v>
                </c:pt>
                <c:pt idx="5363">
                  <c:v>46123</c:v>
                </c:pt>
                <c:pt idx="5364">
                  <c:v>46123</c:v>
                </c:pt>
                <c:pt idx="5365">
                  <c:v>46123</c:v>
                </c:pt>
                <c:pt idx="5366">
                  <c:v>46123</c:v>
                </c:pt>
                <c:pt idx="5367">
                  <c:v>46123</c:v>
                </c:pt>
                <c:pt idx="5368">
                  <c:v>46123</c:v>
                </c:pt>
                <c:pt idx="5369">
                  <c:v>46123</c:v>
                </c:pt>
                <c:pt idx="5370">
                  <c:v>46123</c:v>
                </c:pt>
                <c:pt idx="5371">
                  <c:v>46123</c:v>
                </c:pt>
                <c:pt idx="5372">
                  <c:v>46123</c:v>
                </c:pt>
                <c:pt idx="5373">
                  <c:v>46123</c:v>
                </c:pt>
                <c:pt idx="5374">
                  <c:v>46123</c:v>
                </c:pt>
                <c:pt idx="5375">
                  <c:v>46123</c:v>
                </c:pt>
                <c:pt idx="5376">
                  <c:v>46124</c:v>
                </c:pt>
                <c:pt idx="5377">
                  <c:v>46124</c:v>
                </c:pt>
                <c:pt idx="5378">
                  <c:v>46124</c:v>
                </c:pt>
                <c:pt idx="5379">
                  <c:v>46124</c:v>
                </c:pt>
                <c:pt idx="5380">
                  <c:v>46124</c:v>
                </c:pt>
                <c:pt idx="5381">
                  <c:v>46124</c:v>
                </c:pt>
                <c:pt idx="5382">
                  <c:v>46124</c:v>
                </c:pt>
                <c:pt idx="5383">
                  <c:v>46124</c:v>
                </c:pt>
                <c:pt idx="5384">
                  <c:v>46124</c:v>
                </c:pt>
                <c:pt idx="5385">
                  <c:v>46124</c:v>
                </c:pt>
                <c:pt idx="5386">
                  <c:v>46124</c:v>
                </c:pt>
                <c:pt idx="5387">
                  <c:v>46124</c:v>
                </c:pt>
                <c:pt idx="5388">
                  <c:v>46124</c:v>
                </c:pt>
                <c:pt idx="5389">
                  <c:v>46124</c:v>
                </c:pt>
                <c:pt idx="5390">
                  <c:v>46124</c:v>
                </c:pt>
                <c:pt idx="5391">
                  <c:v>46124</c:v>
                </c:pt>
                <c:pt idx="5392">
                  <c:v>46124</c:v>
                </c:pt>
                <c:pt idx="5393">
                  <c:v>46124</c:v>
                </c:pt>
                <c:pt idx="5394">
                  <c:v>46124</c:v>
                </c:pt>
                <c:pt idx="5395">
                  <c:v>46124</c:v>
                </c:pt>
                <c:pt idx="5396">
                  <c:v>46124</c:v>
                </c:pt>
                <c:pt idx="5397">
                  <c:v>46124</c:v>
                </c:pt>
                <c:pt idx="5398">
                  <c:v>46124</c:v>
                </c:pt>
                <c:pt idx="5399">
                  <c:v>46124</c:v>
                </c:pt>
                <c:pt idx="5400">
                  <c:v>46125</c:v>
                </c:pt>
                <c:pt idx="5401">
                  <c:v>46125</c:v>
                </c:pt>
                <c:pt idx="5402">
                  <c:v>46125</c:v>
                </c:pt>
                <c:pt idx="5403">
                  <c:v>46125</c:v>
                </c:pt>
                <c:pt idx="5404">
                  <c:v>46125</c:v>
                </c:pt>
                <c:pt idx="5405">
                  <c:v>46125</c:v>
                </c:pt>
                <c:pt idx="5406">
                  <c:v>46125</c:v>
                </c:pt>
                <c:pt idx="5407">
                  <c:v>46125</c:v>
                </c:pt>
                <c:pt idx="5408">
                  <c:v>46125</c:v>
                </c:pt>
                <c:pt idx="5409">
                  <c:v>46125</c:v>
                </c:pt>
                <c:pt idx="5410">
                  <c:v>46125</c:v>
                </c:pt>
                <c:pt idx="5411">
                  <c:v>46125</c:v>
                </c:pt>
                <c:pt idx="5412">
                  <c:v>46125</c:v>
                </c:pt>
                <c:pt idx="5413">
                  <c:v>46125</c:v>
                </c:pt>
                <c:pt idx="5414">
                  <c:v>46125</c:v>
                </c:pt>
                <c:pt idx="5415">
                  <c:v>46125</c:v>
                </c:pt>
                <c:pt idx="5416">
                  <c:v>46125</c:v>
                </c:pt>
                <c:pt idx="5417">
                  <c:v>46125</c:v>
                </c:pt>
                <c:pt idx="5418">
                  <c:v>46125</c:v>
                </c:pt>
                <c:pt idx="5419">
                  <c:v>46125</c:v>
                </c:pt>
                <c:pt idx="5420">
                  <c:v>46125</c:v>
                </c:pt>
                <c:pt idx="5421">
                  <c:v>46125</c:v>
                </c:pt>
                <c:pt idx="5422">
                  <c:v>46125</c:v>
                </c:pt>
                <c:pt idx="5423">
                  <c:v>46125</c:v>
                </c:pt>
                <c:pt idx="5424">
                  <c:v>46126</c:v>
                </c:pt>
                <c:pt idx="5425">
                  <c:v>46126</c:v>
                </c:pt>
                <c:pt idx="5426">
                  <c:v>46126</c:v>
                </c:pt>
                <c:pt idx="5427">
                  <c:v>46126</c:v>
                </c:pt>
                <c:pt idx="5428">
                  <c:v>46126</c:v>
                </c:pt>
                <c:pt idx="5429">
                  <c:v>46126</c:v>
                </c:pt>
                <c:pt idx="5430">
                  <c:v>46126</c:v>
                </c:pt>
                <c:pt idx="5431">
                  <c:v>46126</c:v>
                </c:pt>
                <c:pt idx="5432">
                  <c:v>46126</c:v>
                </c:pt>
                <c:pt idx="5433">
                  <c:v>46126</c:v>
                </c:pt>
                <c:pt idx="5434">
                  <c:v>46126</c:v>
                </c:pt>
                <c:pt idx="5435">
                  <c:v>46126</c:v>
                </c:pt>
                <c:pt idx="5436">
                  <c:v>46126</c:v>
                </c:pt>
                <c:pt idx="5437">
                  <c:v>46126</c:v>
                </c:pt>
                <c:pt idx="5438">
                  <c:v>46126</c:v>
                </c:pt>
                <c:pt idx="5439">
                  <c:v>46126</c:v>
                </c:pt>
                <c:pt idx="5440">
                  <c:v>46126</c:v>
                </c:pt>
                <c:pt idx="5441">
                  <c:v>46126</c:v>
                </c:pt>
                <c:pt idx="5442">
                  <c:v>46126</c:v>
                </c:pt>
                <c:pt idx="5443">
                  <c:v>46126</c:v>
                </c:pt>
                <c:pt idx="5444">
                  <c:v>46126</c:v>
                </c:pt>
                <c:pt idx="5445">
                  <c:v>46126</c:v>
                </c:pt>
                <c:pt idx="5446">
                  <c:v>46126</c:v>
                </c:pt>
                <c:pt idx="5447">
                  <c:v>46126</c:v>
                </c:pt>
                <c:pt idx="5448">
                  <c:v>46127</c:v>
                </c:pt>
                <c:pt idx="5449">
                  <c:v>46127</c:v>
                </c:pt>
                <c:pt idx="5450">
                  <c:v>46127</c:v>
                </c:pt>
                <c:pt idx="5451">
                  <c:v>46127</c:v>
                </c:pt>
                <c:pt idx="5452">
                  <c:v>46127</c:v>
                </c:pt>
                <c:pt idx="5453">
                  <c:v>46127</c:v>
                </c:pt>
                <c:pt idx="5454">
                  <c:v>46127</c:v>
                </c:pt>
                <c:pt idx="5455">
                  <c:v>46127</c:v>
                </c:pt>
                <c:pt idx="5456">
                  <c:v>46127</c:v>
                </c:pt>
                <c:pt idx="5457">
                  <c:v>46127</c:v>
                </c:pt>
                <c:pt idx="5458">
                  <c:v>46127</c:v>
                </c:pt>
                <c:pt idx="5459">
                  <c:v>46127</c:v>
                </c:pt>
                <c:pt idx="5460">
                  <c:v>46127</c:v>
                </c:pt>
                <c:pt idx="5461">
                  <c:v>46127</c:v>
                </c:pt>
                <c:pt idx="5462">
                  <c:v>46127</c:v>
                </c:pt>
                <c:pt idx="5463">
                  <c:v>46127</c:v>
                </c:pt>
                <c:pt idx="5464">
                  <c:v>46127</c:v>
                </c:pt>
                <c:pt idx="5465">
                  <c:v>46127</c:v>
                </c:pt>
                <c:pt idx="5466">
                  <c:v>46127</c:v>
                </c:pt>
                <c:pt idx="5467">
                  <c:v>46127</c:v>
                </c:pt>
                <c:pt idx="5468">
                  <c:v>46127</c:v>
                </c:pt>
                <c:pt idx="5469">
                  <c:v>46127</c:v>
                </c:pt>
                <c:pt idx="5470">
                  <c:v>46127</c:v>
                </c:pt>
                <c:pt idx="5471">
                  <c:v>46127</c:v>
                </c:pt>
                <c:pt idx="5472">
                  <c:v>46128</c:v>
                </c:pt>
                <c:pt idx="5473">
                  <c:v>46128</c:v>
                </c:pt>
                <c:pt idx="5474">
                  <c:v>46128</c:v>
                </c:pt>
                <c:pt idx="5475">
                  <c:v>46128</c:v>
                </c:pt>
                <c:pt idx="5476">
                  <c:v>46128</c:v>
                </c:pt>
                <c:pt idx="5477">
                  <c:v>46128</c:v>
                </c:pt>
                <c:pt idx="5478">
                  <c:v>46128</c:v>
                </c:pt>
                <c:pt idx="5479">
                  <c:v>46128</c:v>
                </c:pt>
                <c:pt idx="5480">
                  <c:v>46128</c:v>
                </c:pt>
                <c:pt idx="5481">
                  <c:v>46128</c:v>
                </c:pt>
                <c:pt idx="5482">
                  <c:v>46128</c:v>
                </c:pt>
                <c:pt idx="5483">
                  <c:v>46128</c:v>
                </c:pt>
                <c:pt idx="5484">
                  <c:v>46128</c:v>
                </c:pt>
                <c:pt idx="5485">
                  <c:v>46128</c:v>
                </c:pt>
                <c:pt idx="5486">
                  <c:v>46128</c:v>
                </c:pt>
                <c:pt idx="5487">
                  <c:v>46128</c:v>
                </c:pt>
                <c:pt idx="5488">
                  <c:v>46128</c:v>
                </c:pt>
                <c:pt idx="5489">
                  <c:v>46128</c:v>
                </c:pt>
                <c:pt idx="5490">
                  <c:v>46128</c:v>
                </c:pt>
                <c:pt idx="5491">
                  <c:v>46128</c:v>
                </c:pt>
                <c:pt idx="5492">
                  <c:v>46128</c:v>
                </c:pt>
                <c:pt idx="5493">
                  <c:v>46128</c:v>
                </c:pt>
                <c:pt idx="5494">
                  <c:v>46128</c:v>
                </c:pt>
                <c:pt idx="5495">
                  <c:v>46128</c:v>
                </c:pt>
                <c:pt idx="5496">
                  <c:v>46129</c:v>
                </c:pt>
                <c:pt idx="5497">
                  <c:v>46129</c:v>
                </c:pt>
                <c:pt idx="5498">
                  <c:v>46129</c:v>
                </c:pt>
                <c:pt idx="5499">
                  <c:v>46129</c:v>
                </c:pt>
                <c:pt idx="5500">
                  <c:v>46129</c:v>
                </c:pt>
                <c:pt idx="5501">
                  <c:v>46129</c:v>
                </c:pt>
                <c:pt idx="5502">
                  <c:v>46129</c:v>
                </c:pt>
                <c:pt idx="5503">
                  <c:v>46129</c:v>
                </c:pt>
                <c:pt idx="5504">
                  <c:v>46129</c:v>
                </c:pt>
                <c:pt idx="5505">
                  <c:v>46129</c:v>
                </c:pt>
                <c:pt idx="5506">
                  <c:v>46129</c:v>
                </c:pt>
                <c:pt idx="5507">
                  <c:v>46129</c:v>
                </c:pt>
                <c:pt idx="5508">
                  <c:v>46129</c:v>
                </c:pt>
                <c:pt idx="5509">
                  <c:v>46129</c:v>
                </c:pt>
                <c:pt idx="5510">
                  <c:v>46129</c:v>
                </c:pt>
                <c:pt idx="5511">
                  <c:v>46129</c:v>
                </c:pt>
                <c:pt idx="5512">
                  <c:v>46129</c:v>
                </c:pt>
                <c:pt idx="5513">
                  <c:v>46129</c:v>
                </c:pt>
                <c:pt idx="5514">
                  <c:v>46129</c:v>
                </c:pt>
                <c:pt idx="5515">
                  <c:v>46129</c:v>
                </c:pt>
                <c:pt idx="5516">
                  <c:v>46129</c:v>
                </c:pt>
                <c:pt idx="5517">
                  <c:v>46129</c:v>
                </c:pt>
                <c:pt idx="5518">
                  <c:v>46129</c:v>
                </c:pt>
                <c:pt idx="5519">
                  <c:v>46129</c:v>
                </c:pt>
                <c:pt idx="5520">
                  <c:v>46130</c:v>
                </c:pt>
                <c:pt idx="5521">
                  <c:v>46130</c:v>
                </c:pt>
                <c:pt idx="5522">
                  <c:v>46130</c:v>
                </c:pt>
                <c:pt idx="5523">
                  <c:v>46130</c:v>
                </c:pt>
                <c:pt idx="5524">
                  <c:v>46130</c:v>
                </c:pt>
                <c:pt idx="5525">
                  <c:v>46130</c:v>
                </c:pt>
                <c:pt idx="5526">
                  <c:v>46130</c:v>
                </c:pt>
                <c:pt idx="5527">
                  <c:v>46130</c:v>
                </c:pt>
                <c:pt idx="5528">
                  <c:v>46130</c:v>
                </c:pt>
                <c:pt idx="5529">
                  <c:v>46130</c:v>
                </c:pt>
                <c:pt idx="5530">
                  <c:v>46130</c:v>
                </c:pt>
                <c:pt idx="5531">
                  <c:v>46130</c:v>
                </c:pt>
                <c:pt idx="5532">
                  <c:v>46130</c:v>
                </c:pt>
                <c:pt idx="5533">
                  <c:v>46130</c:v>
                </c:pt>
                <c:pt idx="5534">
                  <c:v>46130</c:v>
                </c:pt>
                <c:pt idx="5535">
                  <c:v>46130</c:v>
                </c:pt>
                <c:pt idx="5536">
                  <c:v>46130</c:v>
                </c:pt>
                <c:pt idx="5537">
                  <c:v>46130</c:v>
                </c:pt>
                <c:pt idx="5538">
                  <c:v>46130</c:v>
                </c:pt>
                <c:pt idx="5539">
                  <c:v>46130</c:v>
                </c:pt>
                <c:pt idx="5540">
                  <c:v>46130</c:v>
                </c:pt>
                <c:pt idx="5541">
                  <c:v>46130</c:v>
                </c:pt>
                <c:pt idx="5542">
                  <c:v>46130</c:v>
                </c:pt>
                <c:pt idx="5543">
                  <c:v>46130</c:v>
                </c:pt>
                <c:pt idx="5544">
                  <c:v>46131</c:v>
                </c:pt>
                <c:pt idx="5545">
                  <c:v>46131</c:v>
                </c:pt>
                <c:pt idx="5546">
                  <c:v>46131</c:v>
                </c:pt>
                <c:pt idx="5547">
                  <c:v>46131</c:v>
                </c:pt>
                <c:pt idx="5548">
                  <c:v>46131</c:v>
                </c:pt>
                <c:pt idx="5549">
                  <c:v>46131</c:v>
                </c:pt>
                <c:pt idx="5550">
                  <c:v>46131</c:v>
                </c:pt>
                <c:pt idx="5551">
                  <c:v>46131</c:v>
                </c:pt>
                <c:pt idx="5552">
                  <c:v>46131</c:v>
                </c:pt>
                <c:pt idx="5553">
                  <c:v>46131</c:v>
                </c:pt>
                <c:pt idx="5554">
                  <c:v>46131</c:v>
                </c:pt>
                <c:pt idx="5555">
                  <c:v>46131</c:v>
                </c:pt>
                <c:pt idx="5556">
                  <c:v>46131</c:v>
                </c:pt>
                <c:pt idx="5557">
                  <c:v>46131</c:v>
                </c:pt>
                <c:pt idx="5558">
                  <c:v>46131</c:v>
                </c:pt>
                <c:pt idx="5559">
                  <c:v>46131</c:v>
                </c:pt>
                <c:pt idx="5560">
                  <c:v>46131</c:v>
                </c:pt>
                <c:pt idx="5561">
                  <c:v>46131</c:v>
                </c:pt>
                <c:pt idx="5562">
                  <c:v>46131</c:v>
                </c:pt>
                <c:pt idx="5563">
                  <c:v>46131</c:v>
                </c:pt>
                <c:pt idx="5564">
                  <c:v>46131</c:v>
                </c:pt>
                <c:pt idx="5565">
                  <c:v>46131</c:v>
                </c:pt>
                <c:pt idx="5566">
                  <c:v>46131</c:v>
                </c:pt>
                <c:pt idx="5567">
                  <c:v>46131</c:v>
                </c:pt>
                <c:pt idx="5568">
                  <c:v>46132</c:v>
                </c:pt>
                <c:pt idx="5569">
                  <c:v>46132</c:v>
                </c:pt>
                <c:pt idx="5570">
                  <c:v>46132</c:v>
                </c:pt>
                <c:pt idx="5571">
                  <c:v>46132</c:v>
                </c:pt>
                <c:pt idx="5572">
                  <c:v>46132</c:v>
                </c:pt>
                <c:pt idx="5573">
                  <c:v>46132</c:v>
                </c:pt>
                <c:pt idx="5574">
                  <c:v>46132</c:v>
                </c:pt>
                <c:pt idx="5575">
                  <c:v>46132</c:v>
                </c:pt>
                <c:pt idx="5576">
                  <c:v>46132</c:v>
                </c:pt>
                <c:pt idx="5577">
                  <c:v>46132</c:v>
                </c:pt>
                <c:pt idx="5578">
                  <c:v>46132</c:v>
                </c:pt>
                <c:pt idx="5579">
                  <c:v>46132</c:v>
                </c:pt>
                <c:pt idx="5580">
                  <c:v>46132</c:v>
                </c:pt>
                <c:pt idx="5581">
                  <c:v>46132</c:v>
                </c:pt>
                <c:pt idx="5582">
                  <c:v>46132</c:v>
                </c:pt>
                <c:pt idx="5583">
                  <c:v>46132</c:v>
                </c:pt>
                <c:pt idx="5584">
                  <c:v>46132</c:v>
                </c:pt>
                <c:pt idx="5585">
                  <c:v>46132</c:v>
                </c:pt>
                <c:pt idx="5586">
                  <c:v>46132</c:v>
                </c:pt>
                <c:pt idx="5587">
                  <c:v>46132</c:v>
                </c:pt>
                <c:pt idx="5588">
                  <c:v>46132</c:v>
                </c:pt>
                <c:pt idx="5589">
                  <c:v>46132</c:v>
                </c:pt>
                <c:pt idx="5590">
                  <c:v>46132</c:v>
                </c:pt>
                <c:pt idx="5591">
                  <c:v>46132</c:v>
                </c:pt>
                <c:pt idx="5592">
                  <c:v>46133</c:v>
                </c:pt>
                <c:pt idx="5593">
                  <c:v>46133</c:v>
                </c:pt>
                <c:pt idx="5594">
                  <c:v>46133</c:v>
                </c:pt>
                <c:pt idx="5595">
                  <c:v>46133</c:v>
                </c:pt>
                <c:pt idx="5596">
                  <c:v>46133</c:v>
                </c:pt>
                <c:pt idx="5597">
                  <c:v>46133</c:v>
                </c:pt>
                <c:pt idx="5598">
                  <c:v>46133</c:v>
                </c:pt>
                <c:pt idx="5599">
                  <c:v>46133</c:v>
                </c:pt>
                <c:pt idx="5600">
                  <c:v>46133</c:v>
                </c:pt>
                <c:pt idx="5601">
                  <c:v>46133</c:v>
                </c:pt>
                <c:pt idx="5602">
                  <c:v>46133</c:v>
                </c:pt>
                <c:pt idx="5603">
                  <c:v>46133</c:v>
                </c:pt>
                <c:pt idx="5604">
                  <c:v>46133</c:v>
                </c:pt>
                <c:pt idx="5605">
                  <c:v>46133</c:v>
                </c:pt>
                <c:pt idx="5606">
                  <c:v>46133</c:v>
                </c:pt>
                <c:pt idx="5607">
                  <c:v>46133</c:v>
                </c:pt>
                <c:pt idx="5608">
                  <c:v>46133</c:v>
                </c:pt>
                <c:pt idx="5609">
                  <c:v>46133</c:v>
                </c:pt>
                <c:pt idx="5610">
                  <c:v>46133</c:v>
                </c:pt>
                <c:pt idx="5611">
                  <c:v>46133</c:v>
                </c:pt>
                <c:pt idx="5612">
                  <c:v>46133</c:v>
                </c:pt>
                <c:pt idx="5613">
                  <c:v>46133</c:v>
                </c:pt>
                <c:pt idx="5614">
                  <c:v>46133</c:v>
                </c:pt>
                <c:pt idx="5615">
                  <c:v>46133</c:v>
                </c:pt>
                <c:pt idx="5616">
                  <c:v>46134</c:v>
                </c:pt>
                <c:pt idx="5617">
                  <c:v>46134</c:v>
                </c:pt>
                <c:pt idx="5618">
                  <c:v>46134</c:v>
                </c:pt>
                <c:pt idx="5619">
                  <c:v>46134</c:v>
                </c:pt>
                <c:pt idx="5620">
                  <c:v>46134</c:v>
                </c:pt>
                <c:pt idx="5621">
                  <c:v>46134</c:v>
                </c:pt>
                <c:pt idx="5622">
                  <c:v>46134</c:v>
                </c:pt>
                <c:pt idx="5623">
                  <c:v>46134</c:v>
                </c:pt>
                <c:pt idx="5624">
                  <c:v>46134</c:v>
                </c:pt>
                <c:pt idx="5625">
                  <c:v>46134</c:v>
                </c:pt>
                <c:pt idx="5626">
                  <c:v>46134</c:v>
                </c:pt>
                <c:pt idx="5627">
                  <c:v>46134</c:v>
                </c:pt>
                <c:pt idx="5628">
                  <c:v>46134</c:v>
                </c:pt>
                <c:pt idx="5629">
                  <c:v>46134</c:v>
                </c:pt>
                <c:pt idx="5630">
                  <c:v>46134</c:v>
                </c:pt>
                <c:pt idx="5631">
                  <c:v>46134</c:v>
                </c:pt>
                <c:pt idx="5632">
                  <c:v>46134</c:v>
                </c:pt>
                <c:pt idx="5633">
                  <c:v>46134</c:v>
                </c:pt>
                <c:pt idx="5634">
                  <c:v>46134</c:v>
                </c:pt>
                <c:pt idx="5635">
                  <c:v>46134</c:v>
                </c:pt>
                <c:pt idx="5636">
                  <c:v>46134</c:v>
                </c:pt>
                <c:pt idx="5637">
                  <c:v>46134</c:v>
                </c:pt>
                <c:pt idx="5638">
                  <c:v>46134</c:v>
                </c:pt>
                <c:pt idx="5639">
                  <c:v>46134</c:v>
                </c:pt>
                <c:pt idx="5640">
                  <c:v>46135</c:v>
                </c:pt>
                <c:pt idx="5641">
                  <c:v>46135</c:v>
                </c:pt>
                <c:pt idx="5642">
                  <c:v>46135</c:v>
                </c:pt>
                <c:pt idx="5643">
                  <c:v>46135</c:v>
                </c:pt>
                <c:pt idx="5644">
                  <c:v>46135</c:v>
                </c:pt>
                <c:pt idx="5645">
                  <c:v>46135</c:v>
                </c:pt>
                <c:pt idx="5646">
                  <c:v>46135</c:v>
                </c:pt>
                <c:pt idx="5647">
                  <c:v>46135</c:v>
                </c:pt>
                <c:pt idx="5648">
                  <c:v>46135</c:v>
                </c:pt>
                <c:pt idx="5649">
                  <c:v>46135</c:v>
                </c:pt>
                <c:pt idx="5650">
                  <c:v>46135</c:v>
                </c:pt>
                <c:pt idx="5651">
                  <c:v>46135</c:v>
                </c:pt>
                <c:pt idx="5652">
                  <c:v>46135</c:v>
                </c:pt>
                <c:pt idx="5653">
                  <c:v>46135</c:v>
                </c:pt>
                <c:pt idx="5654">
                  <c:v>46135</c:v>
                </c:pt>
                <c:pt idx="5655">
                  <c:v>46135</c:v>
                </c:pt>
                <c:pt idx="5656">
                  <c:v>46135</c:v>
                </c:pt>
                <c:pt idx="5657">
                  <c:v>46135</c:v>
                </c:pt>
                <c:pt idx="5658">
                  <c:v>46135</c:v>
                </c:pt>
                <c:pt idx="5659">
                  <c:v>46135</c:v>
                </c:pt>
                <c:pt idx="5660">
                  <c:v>46135</c:v>
                </c:pt>
                <c:pt idx="5661">
                  <c:v>46135</c:v>
                </c:pt>
                <c:pt idx="5662">
                  <c:v>46135</c:v>
                </c:pt>
                <c:pt idx="5663">
                  <c:v>46135</c:v>
                </c:pt>
                <c:pt idx="5664">
                  <c:v>46136</c:v>
                </c:pt>
                <c:pt idx="5665">
                  <c:v>46136</c:v>
                </c:pt>
                <c:pt idx="5666">
                  <c:v>46136</c:v>
                </c:pt>
                <c:pt idx="5667">
                  <c:v>46136</c:v>
                </c:pt>
                <c:pt idx="5668">
                  <c:v>46136</c:v>
                </c:pt>
                <c:pt idx="5669">
                  <c:v>46136</c:v>
                </c:pt>
                <c:pt idx="5670">
                  <c:v>46136</c:v>
                </c:pt>
                <c:pt idx="5671">
                  <c:v>46136</c:v>
                </c:pt>
                <c:pt idx="5672">
                  <c:v>46136</c:v>
                </c:pt>
                <c:pt idx="5673">
                  <c:v>46136</c:v>
                </c:pt>
                <c:pt idx="5674">
                  <c:v>46136</c:v>
                </c:pt>
                <c:pt idx="5675">
                  <c:v>46136</c:v>
                </c:pt>
                <c:pt idx="5676">
                  <c:v>46136</c:v>
                </c:pt>
                <c:pt idx="5677">
                  <c:v>46136</c:v>
                </c:pt>
                <c:pt idx="5678">
                  <c:v>46136</c:v>
                </c:pt>
                <c:pt idx="5679">
                  <c:v>46136</c:v>
                </c:pt>
                <c:pt idx="5680">
                  <c:v>46136</c:v>
                </c:pt>
                <c:pt idx="5681">
                  <c:v>46136</c:v>
                </c:pt>
                <c:pt idx="5682">
                  <c:v>46136</c:v>
                </c:pt>
                <c:pt idx="5683">
                  <c:v>46136</c:v>
                </c:pt>
                <c:pt idx="5684">
                  <c:v>46136</c:v>
                </c:pt>
                <c:pt idx="5685">
                  <c:v>46136</c:v>
                </c:pt>
                <c:pt idx="5686">
                  <c:v>46136</c:v>
                </c:pt>
                <c:pt idx="5687">
                  <c:v>46136</c:v>
                </c:pt>
                <c:pt idx="5688">
                  <c:v>46137</c:v>
                </c:pt>
                <c:pt idx="5689">
                  <c:v>46137</c:v>
                </c:pt>
                <c:pt idx="5690">
                  <c:v>46137</c:v>
                </c:pt>
                <c:pt idx="5691">
                  <c:v>46137</c:v>
                </c:pt>
                <c:pt idx="5692">
                  <c:v>46137</c:v>
                </c:pt>
                <c:pt idx="5693">
                  <c:v>46137</c:v>
                </c:pt>
                <c:pt idx="5694">
                  <c:v>46137</c:v>
                </c:pt>
                <c:pt idx="5695">
                  <c:v>46137</c:v>
                </c:pt>
                <c:pt idx="5696">
                  <c:v>46137</c:v>
                </c:pt>
                <c:pt idx="5697">
                  <c:v>46137</c:v>
                </c:pt>
                <c:pt idx="5698">
                  <c:v>46137</c:v>
                </c:pt>
                <c:pt idx="5699">
                  <c:v>46137</c:v>
                </c:pt>
                <c:pt idx="5700">
                  <c:v>46137</c:v>
                </c:pt>
                <c:pt idx="5701">
                  <c:v>46137</c:v>
                </c:pt>
                <c:pt idx="5702">
                  <c:v>46137</c:v>
                </c:pt>
                <c:pt idx="5703">
                  <c:v>46137</c:v>
                </c:pt>
                <c:pt idx="5704">
                  <c:v>46137</c:v>
                </c:pt>
                <c:pt idx="5705">
                  <c:v>46137</c:v>
                </c:pt>
                <c:pt idx="5706">
                  <c:v>46137</c:v>
                </c:pt>
                <c:pt idx="5707">
                  <c:v>46137</c:v>
                </c:pt>
                <c:pt idx="5708">
                  <c:v>46137</c:v>
                </c:pt>
                <c:pt idx="5709">
                  <c:v>46137</c:v>
                </c:pt>
                <c:pt idx="5710">
                  <c:v>46137</c:v>
                </c:pt>
                <c:pt idx="5711">
                  <c:v>46137</c:v>
                </c:pt>
                <c:pt idx="5712">
                  <c:v>46138</c:v>
                </c:pt>
                <c:pt idx="5713">
                  <c:v>46138</c:v>
                </c:pt>
                <c:pt idx="5714">
                  <c:v>46138</c:v>
                </c:pt>
                <c:pt idx="5715">
                  <c:v>46138</c:v>
                </c:pt>
                <c:pt idx="5716">
                  <c:v>46138</c:v>
                </c:pt>
                <c:pt idx="5717">
                  <c:v>46138</c:v>
                </c:pt>
                <c:pt idx="5718">
                  <c:v>46138</c:v>
                </c:pt>
                <c:pt idx="5719">
                  <c:v>46138</c:v>
                </c:pt>
                <c:pt idx="5720">
                  <c:v>46138</c:v>
                </c:pt>
                <c:pt idx="5721">
                  <c:v>46138</c:v>
                </c:pt>
                <c:pt idx="5722">
                  <c:v>46138</c:v>
                </c:pt>
                <c:pt idx="5723">
                  <c:v>46138</c:v>
                </c:pt>
                <c:pt idx="5724">
                  <c:v>46138</c:v>
                </c:pt>
                <c:pt idx="5725">
                  <c:v>46138</c:v>
                </c:pt>
                <c:pt idx="5726">
                  <c:v>46138</c:v>
                </c:pt>
                <c:pt idx="5727">
                  <c:v>46138</c:v>
                </c:pt>
                <c:pt idx="5728">
                  <c:v>46138</c:v>
                </c:pt>
                <c:pt idx="5729">
                  <c:v>46138</c:v>
                </c:pt>
                <c:pt idx="5730">
                  <c:v>46138</c:v>
                </c:pt>
                <c:pt idx="5731">
                  <c:v>46138</c:v>
                </c:pt>
                <c:pt idx="5732">
                  <c:v>46138</c:v>
                </c:pt>
                <c:pt idx="5733">
                  <c:v>46138</c:v>
                </c:pt>
                <c:pt idx="5734">
                  <c:v>46138</c:v>
                </c:pt>
                <c:pt idx="5735">
                  <c:v>46138</c:v>
                </c:pt>
                <c:pt idx="5736">
                  <c:v>46139</c:v>
                </c:pt>
                <c:pt idx="5737">
                  <c:v>46139</c:v>
                </c:pt>
                <c:pt idx="5738">
                  <c:v>46139</c:v>
                </c:pt>
                <c:pt idx="5739">
                  <c:v>46139</c:v>
                </c:pt>
                <c:pt idx="5740">
                  <c:v>46139</c:v>
                </c:pt>
                <c:pt idx="5741">
                  <c:v>46139</c:v>
                </c:pt>
                <c:pt idx="5742">
                  <c:v>46139</c:v>
                </c:pt>
                <c:pt idx="5743">
                  <c:v>46139</c:v>
                </c:pt>
                <c:pt idx="5744">
                  <c:v>46139</c:v>
                </c:pt>
                <c:pt idx="5745">
                  <c:v>46139</c:v>
                </c:pt>
                <c:pt idx="5746">
                  <c:v>46139</c:v>
                </c:pt>
                <c:pt idx="5747">
                  <c:v>46139</c:v>
                </c:pt>
                <c:pt idx="5748">
                  <c:v>46139</c:v>
                </c:pt>
                <c:pt idx="5749">
                  <c:v>46139</c:v>
                </c:pt>
                <c:pt idx="5750">
                  <c:v>46139</c:v>
                </c:pt>
                <c:pt idx="5751">
                  <c:v>46139</c:v>
                </c:pt>
                <c:pt idx="5752">
                  <c:v>46139</c:v>
                </c:pt>
                <c:pt idx="5753">
                  <c:v>46139</c:v>
                </c:pt>
                <c:pt idx="5754">
                  <c:v>46139</c:v>
                </c:pt>
                <c:pt idx="5755">
                  <c:v>46139</c:v>
                </c:pt>
                <c:pt idx="5756">
                  <c:v>46139</c:v>
                </c:pt>
                <c:pt idx="5757">
                  <c:v>46139</c:v>
                </c:pt>
                <c:pt idx="5758">
                  <c:v>46139</c:v>
                </c:pt>
                <c:pt idx="5759">
                  <c:v>46139</c:v>
                </c:pt>
                <c:pt idx="5760">
                  <c:v>46140</c:v>
                </c:pt>
                <c:pt idx="5761">
                  <c:v>46140</c:v>
                </c:pt>
                <c:pt idx="5762">
                  <c:v>46140</c:v>
                </c:pt>
                <c:pt idx="5763">
                  <c:v>46140</c:v>
                </c:pt>
                <c:pt idx="5764">
                  <c:v>46140</c:v>
                </c:pt>
                <c:pt idx="5765">
                  <c:v>46140</c:v>
                </c:pt>
                <c:pt idx="5766">
                  <c:v>46140</c:v>
                </c:pt>
                <c:pt idx="5767">
                  <c:v>46140</c:v>
                </c:pt>
                <c:pt idx="5768">
                  <c:v>46140</c:v>
                </c:pt>
                <c:pt idx="5769">
                  <c:v>46140</c:v>
                </c:pt>
                <c:pt idx="5770">
                  <c:v>46140</c:v>
                </c:pt>
                <c:pt idx="5771">
                  <c:v>46140</c:v>
                </c:pt>
                <c:pt idx="5772">
                  <c:v>46140</c:v>
                </c:pt>
                <c:pt idx="5773">
                  <c:v>46140</c:v>
                </c:pt>
                <c:pt idx="5774">
                  <c:v>46140</c:v>
                </c:pt>
                <c:pt idx="5775">
                  <c:v>46140</c:v>
                </c:pt>
                <c:pt idx="5776">
                  <c:v>46140</c:v>
                </c:pt>
                <c:pt idx="5777">
                  <c:v>46140</c:v>
                </c:pt>
                <c:pt idx="5778">
                  <c:v>46140</c:v>
                </c:pt>
                <c:pt idx="5779">
                  <c:v>46140</c:v>
                </c:pt>
                <c:pt idx="5780">
                  <c:v>46140</c:v>
                </c:pt>
                <c:pt idx="5781">
                  <c:v>46140</c:v>
                </c:pt>
                <c:pt idx="5782">
                  <c:v>46140</c:v>
                </c:pt>
                <c:pt idx="5783">
                  <c:v>46140</c:v>
                </c:pt>
                <c:pt idx="5784">
                  <c:v>46141</c:v>
                </c:pt>
                <c:pt idx="5785">
                  <c:v>46141</c:v>
                </c:pt>
                <c:pt idx="5786">
                  <c:v>46141</c:v>
                </c:pt>
                <c:pt idx="5787">
                  <c:v>46141</c:v>
                </c:pt>
                <c:pt idx="5788">
                  <c:v>46141</c:v>
                </c:pt>
                <c:pt idx="5789">
                  <c:v>46141</c:v>
                </c:pt>
                <c:pt idx="5790">
                  <c:v>46141</c:v>
                </c:pt>
                <c:pt idx="5791">
                  <c:v>46141</c:v>
                </c:pt>
                <c:pt idx="5792">
                  <c:v>46141</c:v>
                </c:pt>
                <c:pt idx="5793">
                  <c:v>46141</c:v>
                </c:pt>
                <c:pt idx="5794">
                  <c:v>46141</c:v>
                </c:pt>
                <c:pt idx="5795">
                  <c:v>46141</c:v>
                </c:pt>
                <c:pt idx="5796">
                  <c:v>46141</c:v>
                </c:pt>
                <c:pt idx="5797">
                  <c:v>46141</c:v>
                </c:pt>
                <c:pt idx="5798">
                  <c:v>46141</c:v>
                </c:pt>
                <c:pt idx="5799">
                  <c:v>46141</c:v>
                </c:pt>
                <c:pt idx="5800">
                  <c:v>46141</c:v>
                </c:pt>
                <c:pt idx="5801">
                  <c:v>46141</c:v>
                </c:pt>
                <c:pt idx="5802">
                  <c:v>46141</c:v>
                </c:pt>
                <c:pt idx="5803">
                  <c:v>46141</c:v>
                </c:pt>
                <c:pt idx="5804">
                  <c:v>46141</c:v>
                </c:pt>
                <c:pt idx="5805">
                  <c:v>46141</c:v>
                </c:pt>
                <c:pt idx="5806">
                  <c:v>46141</c:v>
                </c:pt>
                <c:pt idx="5807">
                  <c:v>46141</c:v>
                </c:pt>
                <c:pt idx="5808">
                  <c:v>46142</c:v>
                </c:pt>
                <c:pt idx="5809">
                  <c:v>46142</c:v>
                </c:pt>
                <c:pt idx="5810">
                  <c:v>46142</c:v>
                </c:pt>
                <c:pt idx="5811">
                  <c:v>46142</c:v>
                </c:pt>
                <c:pt idx="5812">
                  <c:v>46142</c:v>
                </c:pt>
                <c:pt idx="5813">
                  <c:v>46142</c:v>
                </c:pt>
                <c:pt idx="5814">
                  <c:v>46142</c:v>
                </c:pt>
                <c:pt idx="5815">
                  <c:v>46142</c:v>
                </c:pt>
                <c:pt idx="5816">
                  <c:v>46142</c:v>
                </c:pt>
                <c:pt idx="5817">
                  <c:v>46142</c:v>
                </c:pt>
                <c:pt idx="5818">
                  <c:v>46142</c:v>
                </c:pt>
                <c:pt idx="5819">
                  <c:v>46142</c:v>
                </c:pt>
                <c:pt idx="5820">
                  <c:v>46142</c:v>
                </c:pt>
                <c:pt idx="5821">
                  <c:v>46142</c:v>
                </c:pt>
                <c:pt idx="5822">
                  <c:v>46142</c:v>
                </c:pt>
                <c:pt idx="5823">
                  <c:v>46142</c:v>
                </c:pt>
                <c:pt idx="5824">
                  <c:v>46142</c:v>
                </c:pt>
                <c:pt idx="5825">
                  <c:v>46142</c:v>
                </c:pt>
                <c:pt idx="5826">
                  <c:v>46142</c:v>
                </c:pt>
                <c:pt idx="5827">
                  <c:v>46142</c:v>
                </c:pt>
                <c:pt idx="5828">
                  <c:v>46142</c:v>
                </c:pt>
                <c:pt idx="5829">
                  <c:v>46142</c:v>
                </c:pt>
                <c:pt idx="5830">
                  <c:v>46142</c:v>
                </c:pt>
                <c:pt idx="5831">
                  <c:v>46142</c:v>
                </c:pt>
                <c:pt idx="5832">
                  <c:v>46143</c:v>
                </c:pt>
                <c:pt idx="5833">
                  <c:v>46143</c:v>
                </c:pt>
                <c:pt idx="5834">
                  <c:v>46143</c:v>
                </c:pt>
                <c:pt idx="5835">
                  <c:v>46143</c:v>
                </c:pt>
                <c:pt idx="5836">
                  <c:v>46143</c:v>
                </c:pt>
                <c:pt idx="5837">
                  <c:v>46143</c:v>
                </c:pt>
                <c:pt idx="5838">
                  <c:v>46143</c:v>
                </c:pt>
                <c:pt idx="5839">
                  <c:v>46143</c:v>
                </c:pt>
                <c:pt idx="5840">
                  <c:v>46143</c:v>
                </c:pt>
                <c:pt idx="5841">
                  <c:v>46143</c:v>
                </c:pt>
                <c:pt idx="5842">
                  <c:v>46143</c:v>
                </c:pt>
                <c:pt idx="5843">
                  <c:v>46143</c:v>
                </c:pt>
                <c:pt idx="5844">
                  <c:v>46143</c:v>
                </c:pt>
                <c:pt idx="5845">
                  <c:v>46143</c:v>
                </c:pt>
                <c:pt idx="5846">
                  <c:v>46143</c:v>
                </c:pt>
                <c:pt idx="5847">
                  <c:v>46143</c:v>
                </c:pt>
                <c:pt idx="5848">
                  <c:v>46143</c:v>
                </c:pt>
                <c:pt idx="5849">
                  <c:v>46143</c:v>
                </c:pt>
                <c:pt idx="5850">
                  <c:v>46143</c:v>
                </c:pt>
                <c:pt idx="5851">
                  <c:v>46143</c:v>
                </c:pt>
                <c:pt idx="5852">
                  <c:v>46143</c:v>
                </c:pt>
                <c:pt idx="5853">
                  <c:v>46143</c:v>
                </c:pt>
                <c:pt idx="5854">
                  <c:v>46143</c:v>
                </c:pt>
                <c:pt idx="5855">
                  <c:v>46143</c:v>
                </c:pt>
                <c:pt idx="5856">
                  <c:v>46144</c:v>
                </c:pt>
                <c:pt idx="5857">
                  <c:v>46144</c:v>
                </c:pt>
                <c:pt idx="5858">
                  <c:v>46144</c:v>
                </c:pt>
                <c:pt idx="5859">
                  <c:v>46144</c:v>
                </c:pt>
                <c:pt idx="5860">
                  <c:v>46144</c:v>
                </c:pt>
                <c:pt idx="5861">
                  <c:v>46144</c:v>
                </c:pt>
                <c:pt idx="5862">
                  <c:v>46144</c:v>
                </c:pt>
                <c:pt idx="5863">
                  <c:v>46144</c:v>
                </c:pt>
                <c:pt idx="5864">
                  <c:v>46144</c:v>
                </c:pt>
                <c:pt idx="5865">
                  <c:v>46144</c:v>
                </c:pt>
                <c:pt idx="5866">
                  <c:v>46144</c:v>
                </c:pt>
                <c:pt idx="5867">
                  <c:v>46144</c:v>
                </c:pt>
                <c:pt idx="5868">
                  <c:v>46144</c:v>
                </c:pt>
                <c:pt idx="5869">
                  <c:v>46144</c:v>
                </c:pt>
                <c:pt idx="5870">
                  <c:v>46144</c:v>
                </c:pt>
                <c:pt idx="5871">
                  <c:v>46144</c:v>
                </c:pt>
                <c:pt idx="5872">
                  <c:v>46144</c:v>
                </c:pt>
                <c:pt idx="5873">
                  <c:v>46144</c:v>
                </c:pt>
                <c:pt idx="5874">
                  <c:v>46144</c:v>
                </c:pt>
                <c:pt idx="5875">
                  <c:v>46144</c:v>
                </c:pt>
                <c:pt idx="5876">
                  <c:v>46144</c:v>
                </c:pt>
                <c:pt idx="5877">
                  <c:v>46144</c:v>
                </c:pt>
                <c:pt idx="5878">
                  <c:v>46144</c:v>
                </c:pt>
                <c:pt idx="5879">
                  <c:v>46144</c:v>
                </c:pt>
                <c:pt idx="5880">
                  <c:v>46145</c:v>
                </c:pt>
                <c:pt idx="5881">
                  <c:v>46145</c:v>
                </c:pt>
                <c:pt idx="5882">
                  <c:v>46145</c:v>
                </c:pt>
                <c:pt idx="5883">
                  <c:v>46145</c:v>
                </c:pt>
                <c:pt idx="5884">
                  <c:v>46145</c:v>
                </c:pt>
                <c:pt idx="5885">
                  <c:v>46145</c:v>
                </c:pt>
                <c:pt idx="5886">
                  <c:v>46145</c:v>
                </c:pt>
                <c:pt idx="5887">
                  <c:v>46145</c:v>
                </c:pt>
                <c:pt idx="5888">
                  <c:v>46145</c:v>
                </c:pt>
                <c:pt idx="5889">
                  <c:v>46145</c:v>
                </c:pt>
                <c:pt idx="5890">
                  <c:v>46145</c:v>
                </c:pt>
                <c:pt idx="5891">
                  <c:v>46145</c:v>
                </c:pt>
                <c:pt idx="5892">
                  <c:v>46145</c:v>
                </c:pt>
                <c:pt idx="5893">
                  <c:v>46145</c:v>
                </c:pt>
                <c:pt idx="5894">
                  <c:v>46145</c:v>
                </c:pt>
                <c:pt idx="5895">
                  <c:v>46145</c:v>
                </c:pt>
                <c:pt idx="5896">
                  <c:v>46145</c:v>
                </c:pt>
                <c:pt idx="5897">
                  <c:v>46145</c:v>
                </c:pt>
                <c:pt idx="5898">
                  <c:v>46145</c:v>
                </c:pt>
                <c:pt idx="5899">
                  <c:v>46145</c:v>
                </c:pt>
                <c:pt idx="5900">
                  <c:v>46145</c:v>
                </c:pt>
                <c:pt idx="5901">
                  <c:v>46145</c:v>
                </c:pt>
                <c:pt idx="5902">
                  <c:v>46145</c:v>
                </c:pt>
                <c:pt idx="5903">
                  <c:v>46145</c:v>
                </c:pt>
                <c:pt idx="5904">
                  <c:v>46146</c:v>
                </c:pt>
                <c:pt idx="5905">
                  <c:v>46146</c:v>
                </c:pt>
                <c:pt idx="5906">
                  <c:v>46146</c:v>
                </c:pt>
                <c:pt idx="5907">
                  <c:v>46146</c:v>
                </c:pt>
                <c:pt idx="5908">
                  <c:v>46146</c:v>
                </c:pt>
                <c:pt idx="5909">
                  <c:v>46146</c:v>
                </c:pt>
                <c:pt idx="5910">
                  <c:v>46146</c:v>
                </c:pt>
                <c:pt idx="5911">
                  <c:v>46146</c:v>
                </c:pt>
                <c:pt idx="5912">
                  <c:v>46146</c:v>
                </c:pt>
                <c:pt idx="5913">
                  <c:v>46146</c:v>
                </c:pt>
                <c:pt idx="5914">
                  <c:v>46146</c:v>
                </c:pt>
                <c:pt idx="5915">
                  <c:v>46146</c:v>
                </c:pt>
                <c:pt idx="5916">
                  <c:v>46146</c:v>
                </c:pt>
                <c:pt idx="5917">
                  <c:v>46146</c:v>
                </c:pt>
                <c:pt idx="5918">
                  <c:v>46146</c:v>
                </c:pt>
                <c:pt idx="5919">
                  <c:v>46146</c:v>
                </c:pt>
                <c:pt idx="5920">
                  <c:v>46146</c:v>
                </c:pt>
                <c:pt idx="5921">
                  <c:v>46146</c:v>
                </c:pt>
                <c:pt idx="5922">
                  <c:v>46146</c:v>
                </c:pt>
                <c:pt idx="5923">
                  <c:v>46146</c:v>
                </c:pt>
                <c:pt idx="5924">
                  <c:v>46146</c:v>
                </c:pt>
                <c:pt idx="5925">
                  <c:v>46146</c:v>
                </c:pt>
                <c:pt idx="5926">
                  <c:v>46146</c:v>
                </c:pt>
                <c:pt idx="5927">
                  <c:v>46146</c:v>
                </c:pt>
                <c:pt idx="5928">
                  <c:v>46147</c:v>
                </c:pt>
                <c:pt idx="5929">
                  <c:v>46147</c:v>
                </c:pt>
                <c:pt idx="5930">
                  <c:v>46147</c:v>
                </c:pt>
                <c:pt idx="5931">
                  <c:v>46147</c:v>
                </c:pt>
                <c:pt idx="5932">
                  <c:v>46147</c:v>
                </c:pt>
                <c:pt idx="5933">
                  <c:v>46147</c:v>
                </c:pt>
                <c:pt idx="5934">
                  <c:v>46147</c:v>
                </c:pt>
                <c:pt idx="5935">
                  <c:v>46147</c:v>
                </c:pt>
                <c:pt idx="5936">
                  <c:v>46147</c:v>
                </c:pt>
                <c:pt idx="5937">
                  <c:v>46147</c:v>
                </c:pt>
                <c:pt idx="5938">
                  <c:v>46147</c:v>
                </c:pt>
                <c:pt idx="5939">
                  <c:v>46147</c:v>
                </c:pt>
                <c:pt idx="5940">
                  <c:v>46147</c:v>
                </c:pt>
                <c:pt idx="5941">
                  <c:v>46147</c:v>
                </c:pt>
                <c:pt idx="5942">
                  <c:v>46147</c:v>
                </c:pt>
                <c:pt idx="5943">
                  <c:v>46147</c:v>
                </c:pt>
                <c:pt idx="5944">
                  <c:v>46147</c:v>
                </c:pt>
                <c:pt idx="5945">
                  <c:v>46147</c:v>
                </c:pt>
                <c:pt idx="5946">
                  <c:v>46147</c:v>
                </c:pt>
                <c:pt idx="5947">
                  <c:v>46147</c:v>
                </c:pt>
                <c:pt idx="5948">
                  <c:v>46147</c:v>
                </c:pt>
                <c:pt idx="5949">
                  <c:v>46147</c:v>
                </c:pt>
                <c:pt idx="5950">
                  <c:v>46147</c:v>
                </c:pt>
                <c:pt idx="5951">
                  <c:v>46147</c:v>
                </c:pt>
                <c:pt idx="5952">
                  <c:v>46148</c:v>
                </c:pt>
                <c:pt idx="5953">
                  <c:v>46148</c:v>
                </c:pt>
                <c:pt idx="5954">
                  <c:v>46148</c:v>
                </c:pt>
                <c:pt idx="5955">
                  <c:v>46148</c:v>
                </c:pt>
                <c:pt idx="5956">
                  <c:v>46148</c:v>
                </c:pt>
                <c:pt idx="5957">
                  <c:v>46148</c:v>
                </c:pt>
                <c:pt idx="5958">
                  <c:v>46148</c:v>
                </c:pt>
                <c:pt idx="5959">
                  <c:v>46148</c:v>
                </c:pt>
                <c:pt idx="5960">
                  <c:v>46148</c:v>
                </c:pt>
                <c:pt idx="5961">
                  <c:v>46148</c:v>
                </c:pt>
                <c:pt idx="5962">
                  <c:v>46148</c:v>
                </c:pt>
                <c:pt idx="5963">
                  <c:v>46148</c:v>
                </c:pt>
                <c:pt idx="5964">
                  <c:v>46148</c:v>
                </c:pt>
                <c:pt idx="5965">
                  <c:v>46148</c:v>
                </c:pt>
                <c:pt idx="5966">
                  <c:v>46148</c:v>
                </c:pt>
                <c:pt idx="5967">
                  <c:v>46148</c:v>
                </c:pt>
                <c:pt idx="5968">
                  <c:v>46148</c:v>
                </c:pt>
                <c:pt idx="5969">
                  <c:v>46148</c:v>
                </c:pt>
                <c:pt idx="5970">
                  <c:v>46148</c:v>
                </c:pt>
                <c:pt idx="5971">
                  <c:v>46148</c:v>
                </c:pt>
                <c:pt idx="5972">
                  <c:v>46148</c:v>
                </c:pt>
                <c:pt idx="5973">
                  <c:v>46148</c:v>
                </c:pt>
                <c:pt idx="5974">
                  <c:v>46148</c:v>
                </c:pt>
                <c:pt idx="5975">
                  <c:v>46148</c:v>
                </c:pt>
                <c:pt idx="5976">
                  <c:v>46149</c:v>
                </c:pt>
                <c:pt idx="5977">
                  <c:v>46149</c:v>
                </c:pt>
                <c:pt idx="5978">
                  <c:v>46149</c:v>
                </c:pt>
                <c:pt idx="5979">
                  <c:v>46149</c:v>
                </c:pt>
                <c:pt idx="5980">
                  <c:v>46149</c:v>
                </c:pt>
                <c:pt idx="5981">
                  <c:v>46149</c:v>
                </c:pt>
                <c:pt idx="5982">
                  <c:v>46149</c:v>
                </c:pt>
                <c:pt idx="5983">
                  <c:v>46149</c:v>
                </c:pt>
                <c:pt idx="5984">
                  <c:v>46149</c:v>
                </c:pt>
                <c:pt idx="5985">
                  <c:v>46149</c:v>
                </c:pt>
                <c:pt idx="5986">
                  <c:v>46149</c:v>
                </c:pt>
                <c:pt idx="5987">
                  <c:v>46149</c:v>
                </c:pt>
                <c:pt idx="5988">
                  <c:v>46149</c:v>
                </c:pt>
                <c:pt idx="5989">
                  <c:v>46149</c:v>
                </c:pt>
                <c:pt idx="5990">
                  <c:v>46149</c:v>
                </c:pt>
                <c:pt idx="5991">
                  <c:v>46149</c:v>
                </c:pt>
                <c:pt idx="5992">
                  <c:v>46149</c:v>
                </c:pt>
                <c:pt idx="5993">
                  <c:v>46149</c:v>
                </c:pt>
                <c:pt idx="5994">
                  <c:v>46149</c:v>
                </c:pt>
                <c:pt idx="5995">
                  <c:v>46149</c:v>
                </c:pt>
                <c:pt idx="5996">
                  <c:v>46149</c:v>
                </c:pt>
                <c:pt idx="5997">
                  <c:v>46149</c:v>
                </c:pt>
                <c:pt idx="5998">
                  <c:v>46149</c:v>
                </c:pt>
                <c:pt idx="5999">
                  <c:v>46149</c:v>
                </c:pt>
                <c:pt idx="6000">
                  <c:v>46150</c:v>
                </c:pt>
                <c:pt idx="6001">
                  <c:v>46150</c:v>
                </c:pt>
                <c:pt idx="6002">
                  <c:v>46150</c:v>
                </c:pt>
                <c:pt idx="6003">
                  <c:v>46150</c:v>
                </c:pt>
                <c:pt idx="6004">
                  <c:v>46150</c:v>
                </c:pt>
                <c:pt idx="6005">
                  <c:v>46150</c:v>
                </c:pt>
                <c:pt idx="6006">
                  <c:v>46150</c:v>
                </c:pt>
                <c:pt idx="6007">
                  <c:v>46150</c:v>
                </c:pt>
                <c:pt idx="6008">
                  <c:v>46150</c:v>
                </c:pt>
                <c:pt idx="6009">
                  <c:v>46150</c:v>
                </c:pt>
                <c:pt idx="6010">
                  <c:v>46150</c:v>
                </c:pt>
                <c:pt idx="6011">
                  <c:v>46150</c:v>
                </c:pt>
                <c:pt idx="6012">
                  <c:v>46150</c:v>
                </c:pt>
                <c:pt idx="6013">
                  <c:v>46150</c:v>
                </c:pt>
                <c:pt idx="6014">
                  <c:v>46150</c:v>
                </c:pt>
                <c:pt idx="6015">
                  <c:v>46150</c:v>
                </c:pt>
                <c:pt idx="6016">
                  <c:v>46150</c:v>
                </c:pt>
                <c:pt idx="6017">
                  <c:v>46150</c:v>
                </c:pt>
                <c:pt idx="6018">
                  <c:v>46150</c:v>
                </c:pt>
                <c:pt idx="6019">
                  <c:v>46150</c:v>
                </c:pt>
                <c:pt idx="6020">
                  <c:v>46150</c:v>
                </c:pt>
                <c:pt idx="6021">
                  <c:v>46150</c:v>
                </c:pt>
                <c:pt idx="6022">
                  <c:v>46150</c:v>
                </c:pt>
                <c:pt idx="6023">
                  <c:v>46150</c:v>
                </c:pt>
                <c:pt idx="6024">
                  <c:v>46151</c:v>
                </c:pt>
                <c:pt idx="6025">
                  <c:v>46151</c:v>
                </c:pt>
                <c:pt idx="6026">
                  <c:v>46151</c:v>
                </c:pt>
                <c:pt idx="6027">
                  <c:v>46151</c:v>
                </c:pt>
                <c:pt idx="6028">
                  <c:v>46151</c:v>
                </c:pt>
                <c:pt idx="6029">
                  <c:v>46151</c:v>
                </c:pt>
                <c:pt idx="6030">
                  <c:v>46151</c:v>
                </c:pt>
                <c:pt idx="6031">
                  <c:v>46151</c:v>
                </c:pt>
                <c:pt idx="6032">
                  <c:v>46151</c:v>
                </c:pt>
                <c:pt idx="6033">
                  <c:v>46151</c:v>
                </c:pt>
                <c:pt idx="6034">
                  <c:v>46151</c:v>
                </c:pt>
                <c:pt idx="6035">
                  <c:v>46151</c:v>
                </c:pt>
                <c:pt idx="6036">
                  <c:v>46151</c:v>
                </c:pt>
                <c:pt idx="6037">
                  <c:v>46151</c:v>
                </c:pt>
                <c:pt idx="6038">
                  <c:v>46151</c:v>
                </c:pt>
                <c:pt idx="6039">
                  <c:v>46151</c:v>
                </c:pt>
                <c:pt idx="6040">
                  <c:v>46151</c:v>
                </c:pt>
                <c:pt idx="6041">
                  <c:v>46151</c:v>
                </c:pt>
                <c:pt idx="6042">
                  <c:v>46151</c:v>
                </c:pt>
                <c:pt idx="6043">
                  <c:v>46151</c:v>
                </c:pt>
                <c:pt idx="6044">
                  <c:v>46151</c:v>
                </c:pt>
                <c:pt idx="6045">
                  <c:v>46151</c:v>
                </c:pt>
                <c:pt idx="6046">
                  <c:v>46151</c:v>
                </c:pt>
                <c:pt idx="6047">
                  <c:v>46151</c:v>
                </c:pt>
                <c:pt idx="6048">
                  <c:v>46152</c:v>
                </c:pt>
                <c:pt idx="6049">
                  <c:v>46152</c:v>
                </c:pt>
                <c:pt idx="6050">
                  <c:v>46152</c:v>
                </c:pt>
                <c:pt idx="6051">
                  <c:v>46152</c:v>
                </c:pt>
                <c:pt idx="6052">
                  <c:v>46152</c:v>
                </c:pt>
                <c:pt idx="6053">
                  <c:v>46152</c:v>
                </c:pt>
                <c:pt idx="6054">
                  <c:v>46152</c:v>
                </c:pt>
                <c:pt idx="6055">
                  <c:v>46152</c:v>
                </c:pt>
                <c:pt idx="6056">
                  <c:v>46152</c:v>
                </c:pt>
                <c:pt idx="6057">
                  <c:v>46152</c:v>
                </c:pt>
                <c:pt idx="6058">
                  <c:v>46152</c:v>
                </c:pt>
                <c:pt idx="6059">
                  <c:v>46152</c:v>
                </c:pt>
                <c:pt idx="6060">
                  <c:v>46152</c:v>
                </c:pt>
                <c:pt idx="6061">
                  <c:v>46152</c:v>
                </c:pt>
                <c:pt idx="6062">
                  <c:v>46152</c:v>
                </c:pt>
                <c:pt idx="6063">
                  <c:v>46152</c:v>
                </c:pt>
                <c:pt idx="6064">
                  <c:v>46152</c:v>
                </c:pt>
                <c:pt idx="6065">
                  <c:v>46152</c:v>
                </c:pt>
                <c:pt idx="6066">
                  <c:v>46152</c:v>
                </c:pt>
                <c:pt idx="6067">
                  <c:v>46152</c:v>
                </c:pt>
                <c:pt idx="6068">
                  <c:v>46152</c:v>
                </c:pt>
                <c:pt idx="6069">
                  <c:v>46152</c:v>
                </c:pt>
                <c:pt idx="6070">
                  <c:v>46152</c:v>
                </c:pt>
                <c:pt idx="6071">
                  <c:v>46152</c:v>
                </c:pt>
                <c:pt idx="6072">
                  <c:v>46153</c:v>
                </c:pt>
                <c:pt idx="6073">
                  <c:v>46153</c:v>
                </c:pt>
                <c:pt idx="6074">
                  <c:v>46153</c:v>
                </c:pt>
                <c:pt idx="6075">
                  <c:v>46153</c:v>
                </c:pt>
                <c:pt idx="6076">
                  <c:v>46153</c:v>
                </c:pt>
                <c:pt idx="6077">
                  <c:v>46153</c:v>
                </c:pt>
                <c:pt idx="6078">
                  <c:v>46153</c:v>
                </c:pt>
                <c:pt idx="6079">
                  <c:v>46153</c:v>
                </c:pt>
                <c:pt idx="6080">
                  <c:v>46153</c:v>
                </c:pt>
                <c:pt idx="6081">
                  <c:v>46153</c:v>
                </c:pt>
                <c:pt idx="6082">
                  <c:v>46153</c:v>
                </c:pt>
                <c:pt idx="6083">
                  <c:v>46153</c:v>
                </c:pt>
                <c:pt idx="6084">
                  <c:v>46153</c:v>
                </c:pt>
                <c:pt idx="6085">
                  <c:v>46153</c:v>
                </c:pt>
                <c:pt idx="6086">
                  <c:v>46153</c:v>
                </c:pt>
                <c:pt idx="6087">
                  <c:v>46153</c:v>
                </c:pt>
                <c:pt idx="6088">
                  <c:v>46153</c:v>
                </c:pt>
                <c:pt idx="6089">
                  <c:v>46153</c:v>
                </c:pt>
                <c:pt idx="6090">
                  <c:v>46153</c:v>
                </c:pt>
                <c:pt idx="6091">
                  <c:v>46153</c:v>
                </c:pt>
                <c:pt idx="6092">
                  <c:v>46153</c:v>
                </c:pt>
                <c:pt idx="6093">
                  <c:v>46153</c:v>
                </c:pt>
                <c:pt idx="6094">
                  <c:v>46153</c:v>
                </c:pt>
                <c:pt idx="6095">
                  <c:v>46153</c:v>
                </c:pt>
                <c:pt idx="6096">
                  <c:v>46154</c:v>
                </c:pt>
                <c:pt idx="6097">
                  <c:v>46154</c:v>
                </c:pt>
                <c:pt idx="6098">
                  <c:v>46154</c:v>
                </c:pt>
                <c:pt idx="6099">
                  <c:v>46154</c:v>
                </c:pt>
                <c:pt idx="6100">
                  <c:v>46154</c:v>
                </c:pt>
                <c:pt idx="6101">
                  <c:v>46154</c:v>
                </c:pt>
                <c:pt idx="6102">
                  <c:v>46154</c:v>
                </c:pt>
                <c:pt idx="6103">
                  <c:v>46154</c:v>
                </c:pt>
                <c:pt idx="6104">
                  <c:v>46154</c:v>
                </c:pt>
                <c:pt idx="6105">
                  <c:v>46154</c:v>
                </c:pt>
                <c:pt idx="6106">
                  <c:v>46154</c:v>
                </c:pt>
                <c:pt idx="6107">
                  <c:v>46154</c:v>
                </c:pt>
                <c:pt idx="6108">
                  <c:v>46154</c:v>
                </c:pt>
                <c:pt idx="6109">
                  <c:v>46154</c:v>
                </c:pt>
                <c:pt idx="6110">
                  <c:v>46154</c:v>
                </c:pt>
                <c:pt idx="6111">
                  <c:v>46154</c:v>
                </c:pt>
                <c:pt idx="6112">
                  <c:v>46154</c:v>
                </c:pt>
                <c:pt idx="6113">
                  <c:v>46154</c:v>
                </c:pt>
                <c:pt idx="6114">
                  <c:v>46154</c:v>
                </c:pt>
                <c:pt idx="6115">
                  <c:v>46154</c:v>
                </c:pt>
                <c:pt idx="6116">
                  <c:v>46154</c:v>
                </c:pt>
                <c:pt idx="6117">
                  <c:v>46154</c:v>
                </c:pt>
                <c:pt idx="6118">
                  <c:v>46154</c:v>
                </c:pt>
                <c:pt idx="6119">
                  <c:v>46154</c:v>
                </c:pt>
                <c:pt idx="6120">
                  <c:v>46155</c:v>
                </c:pt>
                <c:pt idx="6121">
                  <c:v>46155</c:v>
                </c:pt>
                <c:pt idx="6122">
                  <c:v>46155</c:v>
                </c:pt>
                <c:pt idx="6123">
                  <c:v>46155</c:v>
                </c:pt>
                <c:pt idx="6124">
                  <c:v>46155</c:v>
                </c:pt>
                <c:pt idx="6125">
                  <c:v>46155</c:v>
                </c:pt>
                <c:pt idx="6126">
                  <c:v>46155</c:v>
                </c:pt>
                <c:pt idx="6127">
                  <c:v>46155</c:v>
                </c:pt>
                <c:pt idx="6128">
                  <c:v>46155</c:v>
                </c:pt>
                <c:pt idx="6129">
                  <c:v>46155</c:v>
                </c:pt>
                <c:pt idx="6130">
                  <c:v>46155</c:v>
                </c:pt>
                <c:pt idx="6131">
                  <c:v>46155</c:v>
                </c:pt>
                <c:pt idx="6132">
                  <c:v>46155</c:v>
                </c:pt>
                <c:pt idx="6133">
                  <c:v>46155</c:v>
                </c:pt>
                <c:pt idx="6134">
                  <c:v>46155</c:v>
                </c:pt>
                <c:pt idx="6135">
                  <c:v>46155</c:v>
                </c:pt>
                <c:pt idx="6136">
                  <c:v>46155</c:v>
                </c:pt>
                <c:pt idx="6137">
                  <c:v>46155</c:v>
                </c:pt>
                <c:pt idx="6138">
                  <c:v>46155</c:v>
                </c:pt>
                <c:pt idx="6139">
                  <c:v>46155</c:v>
                </c:pt>
                <c:pt idx="6140">
                  <c:v>46155</c:v>
                </c:pt>
                <c:pt idx="6141">
                  <c:v>46155</c:v>
                </c:pt>
                <c:pt idx="6142">
                  <c:v>46155</c:v>
                </c:pt>
                <c:pt idx="6143">
                  <c:v>46155</c:v>
                </c:pt>
                <c:pt idx="6144">
                  <c:v>46156</c:v>
                </c:pt>
                <c:pt idx="6145">
                  <c:v>46156</c:v>
                </c:pt>
                <c:pt idx="6146">
                  <c:v>46156</c:v>
                </c:pt>
                <c:pt idx="6147">
                  <c:v>46156</c:v>
                </c:pt>
                <c:pt idx="6148">
                  <c:v>46156</c:v>
                </c:pt>
                <c:pt idx="6149">
                  <c:v>46156</c:v>
                </c:pt>
                <c:pt idx="6150">
                  <c:v>46156</c:v>
                </c:pt>
                <c:pt idx="6151">
                  <c:v>46156</c:v>
                </c:pt>
                <c:pt idx="6152">
                  <c:v>46156</c:v>
                </c:pt>
                <c:pt idx="6153">
                  <c:v>46156</c:v>
                </c:pt>
                <c:pt idx="6154">
                  <c:v>46156</c:v>
                </c:pt>
                <c:pt idx="6155">
                  <c:v>46156</c:v>
                </c:pt>
                <c:pt idx="6156">
                  <c:v>46156</c:v>
                </c:pt>
                <c:pt idx="6157">
                  <c:v>46156</c:v>
                </c:pt>
                <c:pt idx="6158">
                  <c:v>46156</c:v>
                </c:pt>
                <c:pt idx="6159">
                  <c:v>46156</c:v>
                </c:pt>
                <c:pt idx="6160">
                  <c:v>46156</c:v>
                </c:pt>
                <c:pt idx="6161">
                  <c:v>46156</c:v>
                </c:pt>
                <c:pt idx="6162">
                  <c:v>46156</c:v>
                </c:pt>
                <c:pt idx="6163">
                  <c:v>46156</c:v>
                </c:pt>
                <c:pt idx="6164">
                  <c:v>46156</c:v>
                </c:pt>
                <c:pt idx="6165">
                  <c:v>46156</c:v>
                </c:pt>
                <c:pt idx="6166">
                  <c:v>46156</c:v>
                </c:pt>
                <c:pt idx="6167">
                  <c:v>46156</c:v>
                </c:pt>
                <c:pt idx="6168">
                  <c:v>46157</c:v>
                </c:pt>
                <c:pt idx="6169">
                  <c:v>46157</c:v>
                </c:pt>
                <c:pt idx="6170">
                  <c:v>46157</c:v>
                </c:pt>
                <c:pt idx="6171">
                  <c:v>46157</c:v>
                </c:pt>
                <c:pt idx="6172">
                  <c:v>46157</c:v>
                </c:pt>
                <c:pt idx="6173">
                  <c:v>46157</c:v>
                </c:pt>
                <c:pt idx="6174">
                  <c:v>46157</c:v>
                </c:pt>
                <c:pt idx="6175">
                  <c:v>46157</c:v>
                </c:pt>
                <c:pt idx="6176">
                  <c:v>46157</c:v>
                </c:pt>
                <c:pt idx="6177">
                  <c:v>46157</c:v>
                </c:pt>
                <c:pt idx="6178">
                  <c:v>46157</c:v>
                </c:pt>
                <c:pt idx="6179">
                  <c:v>46157</c:v>
                </c:pt>
                <c:pt idx="6180">
                  <c:v>46157</c:v>
                </c:pt>
                <c:pt idx="6181">
                  <c:v>46157</c:v>
                </c:pt>
                <c:pt idx="6182">
                  <c:v>46157</c:v>
                </c:pt>
                <c:pt idx="6183">
                  <c:v>46157</c:v>
                </c:pt>
                <c:pt idx="6184">
                  <c:v>46157</c:v>
                </c:pt>
                <c:pt idx="6185">
                  <c:v>46157</c:v>
                </c:pt>
                <c:pt idx="6186">
                  <c:v>46157</c:v>
                </c:pt>
                <c:pt idx="6187">
                  <c:v>46157</c:v>
                </c:pt>
                <c:pt idx="6188">
                  <c:v>46157</c:v>
                </c:pt>
                <c:pt idx="6189">
                  <c:v>46157</c:v>
                </c:pt>
                <c:pt idx="6190">
                  <c:v>46157</c:v>
                </c:pt>
                <c:pt idx="6191">
                  <c:v>46157</c:v>
                </c:pt>
                <c:pt idx="6192">
                  <c:v>46158</c:v>
                </c:pt>
                <c:pt idx="6193">
                  <c:v>46158</c:v>
                </c:pt>
                <c:pt idx="6194">
                  <c:v>46158</c:v>
                </c:pt>
                <c:pt idx="6195">
                  <c:v>46158</c:v>
                </c:pt>
                <c:pt idx="6196">
                  <c:v>46158</c:v>
                </c:pt>
                <c:pt idx="6197">
                  <c:v>46158</c:v>
                </c:pt>
                <c:pt idx="6198">
                  <c:v>46158</c:v>
                </c:pt>
                <c:pt idx="6199">
                  <c:v>46158</c:v>
                </c:pt>
                <c:pt idx="6200">
                  <c:v>46158</c:v>
                </c:pt>
                <c:pt idx="6201">
                  <c:v>46158</c:v>
                </c:pt>
                <c:pt idx="6202">
                  <c:v>46158</c:v>
                </c:pt>
                <c:pt idx="6203">
                  <c:v>46158</c:v>
                </c:pt>
                <c:pt idx="6204">
                  <c:v>46158</c:v>
                </c:pt>
                <c:pt idx="6205">
                  <c:v>46158</c:v>
                </c:pt>
                <c:pt idx="6206">
                  <c:v>46158</c:v>
                </c:pt>
                <c:pt idx="6207">
                  <c:v>46158</c:v>
                </c:pt>
                <c:pt idx="6208">
                  <c:v>46158</c:v>
                </c:pt>
                <c:pt idx="6209">
                  <c:v>46158</c:v>
                </c:pt>
                <c:pt idx="6210">
                  <c:v>46158</c:v>
                </c:pt>
                <c:pt idx="6211">
                  <c:v>46158</c:v>
                </c:pt>
                <c:pt idx="6212">
                  <c:v>46158</c:v>
                </c:pt>
                <c:pt idx="6213">
                  <c:v>46158</c:v>
                </c:pt>
                <c:pt idx="6214">
                  <c:v>46158</c:v>
                </c:pt>
                <c:pt idx="6215">
                  <c:v>46158</c:v>
                </c:pt>
                <c:pt idx="6216">
                  <c:v>46159</c:v>
                </c:pt>
                <c:pt idx="6217">
                  <c:v>46159</c:v>
                </c:pt>
                <c:pt idx="6218">
                  <c:v>46159</c:v>
                </c:pt>
                <c:pt idx="6219">
                  <c:v>46159</c:v>
                </c:pt>
                <c:pt idx="6220">
                  <c:v>46159</c:v>
                </c:pt>
                <c:pt idx="6221">
                  <c:v>46159</c:v>
                </c:pt>
                <c:pt idx="6222">
                  <c:v>46159</c:v>
                </c:pt>
                <c:pt idx="6223">
                  <c:v>46159</c:v>
                </c:pt>
                <c:pt idx="6224">
                  <c:v>46159</c:v>
                </c:pt>
                <c:pt idx="6225">
                  <c:v>46159</c:v>
                </c:pt>
                <c:pt idx="6226">
                  <c:v>46159</c:v>
                </c:pt>
                <c:pt idx="6227">
                  <c:v>46159</c:v>
                </c:pt>
                <c:pt idx="6228">
                  <c:v>46159</c:v>
                </c:pt>
                <c:pt idx="6229">
                  <c:v>46159</c:v>
                </c:pt>
                <c:pt idx="6230">
                  <c:v>46159</c:v>
                </c:pt>
                <c:pt idx="6231">
                  <c:v>46159</c:v>
                </c:pt>
                <c:pt idx="6232">
                  <c:v>46159</c:v>
                </c:pt>
                <c:pt idx="6233">
                  <c:v>46159</c:v>
                </c:pt>
                <c:pt idx="6234">
                  <c:v>46159</c:v>
                </c:pt>
                <c:pt idx="6235">
                  <c:v>46159</c:v>
                </c:pt>
                <c:pt idx="6236">
                  <c:v>46159</c:v>
                </c:pt>
                <c:pt idx="6237">
                  <c:v>46159</c:v>
                </c:pt>
                <c:pt idx="6238">
                  <c:v>46159</c:v>
                </c:pt>
                <c:pt idx="6239">
                  <c:v>46159</c:v>
                </c:pt>
                <c:pt idx="6240">
                  <c:v>46160</c:v>
                </c:pt>
                <c:pt idx="6241">
                  <c:v>46160</c:v>
                </c:pt>
                <c:pt idx="6242">
                  <c:v>46160</c:v>
                </c:pt>
                <c:pt idx="6243">
                  <c:v>46160</c:v>
                </c:pt>
                <c:pt idx="6244">
                  <c:v>46160</c:v>
                </c:pt>
                <c:pt idx="6245">
                  <c:v>46160</c:v>
                </c:pt>
                <c:pt idx="6246">
                  <c:v>46160</c:v>
                </c:pt>
                <c:pt idx="6247">
                  <c:v>46160</c:v>
                </c:pt>
                <c:pt idx="6248">
                  <c:v>46160</c:v>
                </c:pt>
                <c:pt idx="6249">
                  <c:v>46160</c:v>
                </c:pt>
                <c:pt idx="6250">
                  <c:v>46160</c:v>
                </c:pt>
                <c:pt idx="6251">
                  <c:v>46160</c:v>
                </c:pt>
                <c:pt idx="6252">
                  <c:v>46160</c:v>
                </c:pt>
                <c:pt idx="6253">
                  <c:v>46160</c:v>
                </c:pt>
                <c:pt idx="6254">
                  <c:v>46160</c:v>
                </c:pt>
                <c:pt idx="6255">
                  <c:v>46160</c:v>
                </c:pt>
                <c:pt idx="6256">
                  <c:v>46160</c:v>
                </c:pt>
                <c:pt idx="6257">
                  <c:v>46160</c:v>
                </c:pt>
                <c:pt idx="6258">
                  <c:v>46160</c:v>
                </c:pt>
                <c:pt idx="6259">
                  <c:v>46160</c:v>
                </c:pt>
                <c:pt idx="6260">
                  <c:v>46160</c:v>
                </c:pt>
                <c:pt idx="6261">
                  <c:v>46160</c:v>
                </c:pt>
                <c:pt idx="6262">
                  <c:v>46160</c:v>
                </c:pt>
                <c:pt idx="6263">
                  <c:v>46160</c:v>
                </c:pt>
                <c:pt idx="6264">
                  <c:v>46161</c:v>
                </c:pt>
                <c:pt idx="6265">
                  <c:v>46161</c:v>
                </c:pt>
                <c:pt idx="6266">
                  <c:v>46161</c:v>
                </c:pt>
                <c:pt idx="6267">
                  <c:v>46161</c:v>
                </c:pt>
                <c:pt idx="6268">
                  <c:v>46161</c:v>
                </c:pt>
                <c:pt idx="6269">
                  <c:v>46161</c:v>
                </c:pt>
                <c:pt idx="6270">
                  <c:v>46161</c:v>
                </c:pt>
                <c:pt idx="6271">
                  <c:v>46161</c:v>
                </c:pt>
                <c:pt idx="6272">
                  <c:v>46161</c:v>
                </c:pt>
                <c:pt idx="6273">
                  <c:v>46161</c:v>
                </c:pt>
                <c:pt idx="6274">
                  <c:v>46161</c:v>
                </c:pt>
                <c:pt idx="6275">
                  <c:v>46161</c:v>
                </c:pt>
                <c:pt idx="6276">
                  <c:v>46161</c:v>
                </c:pt>
                <c:pt idx="6277">
                  <c:v>46161</c:v>
                </c:pt>
                <c:pt idx="6278">
                  <c:v>46161</c:v>
                </c:pt>
                <c:pt idx="6279">
                  <c:v>46161</c:v>
                </c:pt>
                <c:pt idx="6280">
                  <c:v>46161</c:v>
                </c:pt>
                <c:pt idx="6281">
                  <c:v>46161</c:v>
                </c:pt>
                <c:pt idx="6282">
                  <c:v>46161</c:v>
                </c:pt>
                <c:pt idx="6283">
                  <c:v>46161</c:v>
                </c:pt>
                <c:pt idx="6284">
                  <c:v>46161</c:v>
                </c:pt>
                <c:pt idx="6285">
                  <c:v>46161</c:v>
                </c:pt>
                <c:pt idx="6286">
                  <c:v>46161</c:v>
                </c:pt>
                <c:pt idx="6287">
                  <c:v>46161</c:v>
                </c:pt>
                <c:pt idx="6288">
                  <c:v>46162</c:v>
                </c:pt>
                <c:pt idx="6289">
                  <c:v>46162</c:v>
                </c:pt>
                <c:pt idx="6290">
                  <c:v>46162</c:v>
                </c:pt>
                <c:pt idx="6291">
                  <c:v>46162</c:v>
                </c:pt>
                <c:pt idx="6292">
                  <c:v>46162</c:v>
                </c:pt>
                <c:pt idx="6293">
                  <c:v>46162</c:v>
                </c:pt>
                <c:pt idx="6294">
                  <c:v>46162</c:v>
                </c:pt>
                <c:pt idx="6295">
                  <c:v>46162</c:v>
                </c:pt>
                <c:pt idx="6296">
                  <c:v>46162</c:v>
                </c:pt>
                <c:pt idx="6297">
                  <c:v>46162</c:v>
                </c:pt>
                <c:pt idx="6298">
                  <c:v>46162</c:v>
                </c:pt>
                <c:pt idx="6299">
                  <c:v>46162</c:v>
                </c:pt>
                <c:pt idx="6300">
                  <c:v>46162</c:v>
                </c:pt>
                <c:pt idx="6301">
                  <c:v>46162</c:v>
                </c:pt>
                <c:pt idx="6302">
                  <c:v>46162</c:v>
                </c:pt>
                <c:pt idx="6303">
                  <c:v>46162</c:v>
                </c:pt>
                <c:pt idx="6304">
                  <c:v>46162</c:v>
                </c:pt>
                <c:pt idx="6305">
                  <c:v>46162</c:v>
                </c:pt>
                <c:pt idx="6306">
                  <c:v>46162</c:v>
                </c:pt>
                <c:pt idx="6307">
                  <c:v>46162</c:v>
                </c:pt>
                <c:pt idx="6308">
                  <c:v>46162</c:v>
                </c:pt>
                <c:pt idx="6309">
                  <c:v>46162</c:v>
                </c:pt>
                <c:pt idx="6310">
                  <c:v>46162</c:v>
                </c:pt>
                <c:pt idx="6311">
                  <c:v>46162</c:v>
                </c:pt>
                <c:pt idx="6312">
                  <c:v>46163</c:v>
                </c:pt>
                <c:pt idx="6313">
                  <c:v>46163</c:v>
                </c:pt>
                <c:pt idx="6314">
                  <c:v>46163</c:v>
                </c:pt>
                <c:pt idx="6315">
                  <c:v>46163</c:v>
                </c:pt>
                <c:pt idx="6316">
                  <c:v>46163</c:v>
                </c:pt>
                <c:pt idx="6317">
                  <c:v>46163</c:v>
                </c:pt>
                <c:pt idx="6318">
                  <c:v>46163</c:v>
                </c:pt>
                <c:pt idx="6319">
                  <c:v>46163</c:v>
                </c:pt>
                <c:pt idx="6320">
                  <c:v>46163</c:v>
                </c:pt>
                <c:pt idx="6321">
                  <c:v>46163</c:v>
                </c:pt>
                <c:pt idx="6322">
                  <c:v>46163</c:v>
                </c:pt>
                <c:pt idx="6323">
                  <c:v>46163</c:v>
                </c:pt>
                <c:pt idx="6324">
                  <c:v>46163</c:v>
                </c:pt>
                <c:pt idx="6325">
                  <c:v>46163</c:v>
                </c:pt>
                <c:pt idx="6326">
                  <c:v>46163</c:v>
                </c:pt>
                <c:pt idx="6327">
                  <c:v>46163</c:v>
                </c:pt>
                <c:pt idx="6328">
                  <c:v>46163</c:v>
                </c:pt>
                <c:pt idx="6329">
                  <c:v>46163</c:v>
                </c:pt>
                <c:pt idx="6330">
                  <c:v>46163</c:v>
                </c:pt>
                <c:pt idx="6331">
                  <c:v>46163</c:v>
                </c:pt>
                <c:pt idx="6332">
                  <c:v>46163</c:v>
                </c:pt>
                <c:pt idx="6333">
                  <c:v>46163</c:v>
                </c:pt>
                <c:pt idx="6334">
                  <c:v>46163</c:v>
                </c:pt>
                <c:pt idx="6335">
                  <c:v>46163</c:v>
                </c:pt>
                <c:pt idx="6336">
                  <c:v>46164</c:v>
                </c:pt>
                <c:pt idx="6337">
                  <c:v>46164</c:v>
                </c:pt>
                <c:pt idx="6338">
                  <c:v>46164</c:v>
                </c:pt>
                <c:pt idx="6339">
                  <c:v>46164</c:v>
                </c:pt>
                <c:pt idx="6340">
                  <c:v>46164</c:v>
                </c:pt>
                <c:pt idx="6341">
                  <c:v>46164</c:v>
                </c:pt>
                <c:pt idx="6342">
                  <c:v>46164</c:v>
                </c:pt>
                <c:pt idx="6343">
                  <c:v>46164</c:v>
                </c:pt>
                <c:pt idx="6344">
                  <c:v>46164</c:v>
                </c:pt>
                <c:pt idx="6345">
                  <c:v>46164</c:v>
                </c:pt>
                <c:pt idx="6346">
                  <c:v>46164</c:v>
                </c:pt>
                <c:pt idx="6347">
                  <c:v>46164</c:v>
                </c:pt>
                <c:pt idx="6348">
                  <c:v>46164</c:v>
                </c:pt>
                <c:pt idx="6349">
                  <c:v>46164</c:v>
                </c:pt>
                <c:pt idx="6350">
                  <c:v>46164</c:v>
                </c:pt>
                <c:pt idx="6351">
                  <c:v>46164</c:v>
                </c:pt>
                <c:pt idx="6352">
                  <c:v>46164</c:v>
                </c:pt>
                <c:pt idx="6353">
                  <c:v>46164</c:v>
                </c:pt>
                <c:pt idx="6354">
                  <c:v>46164</c:v>
                </c:pt>
                <c:pt idx="6355">
                  <c:v>46164</c:v>
                </c:pt>
                <c:pt idx="6356">
                  <c:v>46164</c:v>
                </c:pt>
                <c:pt idx="6357">
                  <c:v>46164</c:v>
                </c:pt>
                <c:pt idx="6358">
                  <c:v>46164</c:v>
                </c:pt>
                <c:pt idx="6359">
                  <c:v>46164</c:v>
                </c:pt>
                <c:pt idx="6360">
                  <c:v>46165</c:v>
                </c:pt>
                <c:pt idx="6361">
                  <c:v>46165</c:v>
                </c:pt>
                <c:pt idx="6362">
                  <c:v>46165</c:v>
                </c:pt>
                <c:pt idx="6363">
                  <c:v>46165</c:v>
                </c:pt>
                <c:pt idx="6364">
                  <c:v>46165</c:v>
                </c:pt>
                <c:pt idx="6365">
                  <c:v>46165</c:v>
                </c:pt>
                <c:pt idx="6366">
                  <c:v>46165</c:v>
                </c:pt>
                <c:pt idx="6367">
                  <c:v>46165</c:v>
                </c:pt>
                <c:pt idx="6368">
                  <c:v>46165</c:v>
                </c:pt>
                <c:pt idx="6369">
                  <c:v>46165</c:v>
                </c:pt>
                <c:pt idx="6370">
                  <c:v>46165</c:v>
                </c:pt>
                <c:pt idx="6371">
                  <c:v>46165</c:v>
                </c:pt>
                <c:pt idx="6372">
                  <c:v>46165</c:v>
                </c:pt>
                <c:pt idx="6373">
                  <c:v>46165</c:v>
                </c:pt>
                <c:pt idx="6374">
                  <c:v>46165</c:v>
                </c:pt>
                <c:pt idx="6375">
                  <c:v>46165</c:v>
                </c:pt>
                <c:pt idx="6376">
                  <c:v>46165</c:v>
                </c:pt>
                <c:pt idx="6377">
                  <c:v>46165</c:v>
                </c:pt>
                <c:pt idx="6378">
                  <c:v>46165</c:v>
                </c:pt>
                <c:pt idx="6379">
                  <c:v>46165</c:v>
                </c:pt>
                <c:pt idx="6380">
                  <c:v>46165</c:v>
                </c:pt>
                <c:pt idx="6381">
                  <c:v>46165</c:v>
                </c:pt>
                <c:pt idx="6382">
                  <c:v>46165</c:v>
                </c:pt>
                <c:pt idx="6383">
                  <c:v>46165</c:v>
                </c:pt>
                <c:pt idx="6384">
                  <c:v>46166</c:v>
                </c:pt>
                <c:pt idx="6385">
                  <c:v>46166</c:v>
                </c:pt>
                <c:pt idx="6386">
                  <c:v>46166</c:v>
                </c:pt>
                <c:pt idx="6387">
                  <c:v>46166</c:v>
                </c:pt>
                <c:pt idx="6388">
                  <c:v>46166</c:v>
                </c:pt>
                <c:pt idx="6389">
                  <c:v>46166</c:v>
                </c:pt>
                <c:pt idx="6390">
                  <c:v>46166</c:v>
                </c:pt>
                <c:pt idx="6391">
                  <c:v>46166</c:v>
                </c:pt>
                <c:pt idx="6392">
                  <c:v>46166</c:v>
                </c:pt>
                <c:pt idx="6393">
                  <c:v>46166</c:v>
                </c:pt>
                <c:pt idx="6394">
                  <c:v>46166</c:v>
                </c:pt>
                <c:pt idx="6395">
                  <c:v>46166</c:v>
                </c:pt>
                <c:pt idx="6396">
                  <c:v>46166</c:v>
                </c:pt>
                <c:pt idx="6397">
                  <c:v>46166</c:v>
                </c:pt>
                <c:pt idx="6398">
                  <c:v>46166</c:v>
                </c:pt>
                <c:pt idx="6399">
                  <c:v>46166</c:v>
                </c:pt>
                <c:pt idx="6400">
                  <c:v>46166</c:v>
                </c:pt>
                <c:pt idx="6401">
                  <c:v>46166</c:v>
                </c:pt>
                <c:pt idx="6402">
                  <c:v>46166</c:v>
                </c:pt>
                <c:pt idx="6403">
                  <c:v>46166</c:v>
                </c:pt>
                <c:pt idx="6404">
                  <c:v>46166</c:v>
                </c:pt>
                <c:pt idx="6405">
                  <c:v>46166</c:v>
                </c:pt>
                <c:pt idx="6406">
                  <c:v>46166</c:v>
                </c:pt>
                <c:pt idx="6407">
                  <c:v>46166</c:v>
                </c:pt>
                <c:pt idx="6408">
                  <c:v>46167</c:v>
                </c:pt>
                <c:pt idx="6409">
                  <c:v>46167</c:v>
                </c:pt>
                <c:pt idx="6410">
                  <c:v>46167</c:v>
                </c:pt>
                <c:pt idx="6411">
                  <c:v>46167</c:v>
                </c:pt>
                <c:pt idx="6412">
                  <c:v>46167</c:v>
                </c:pt>
                <c:pt idx="6413">
                  <c:v>46167</c:v>
                </c:pt>
                <c:pt idx="6414">
                  <c:v>46167</c:v>
                </c:pt>
                <c:pt idx="6415">
                  <c:v>46167</c:v>
                </c:pt>
                <c:pt idx="6416">
                  <c:v>46167</c:v>
                </c:pt>
                <c:pt idx="6417">
                  <c:v>46167</c:v>
                </c:pt>
                <c:pt idx="6418">
                  <c:v>46167</c:v>
                </c:pt>
                <c:pt idx="6419">
                  <c:v>46167</c:v>
                </c:pt>
                <c:pt idx="6420">
                  <c:v>46167</c:v>
                </c:pt>
                <c:pt idx="6421">
                  <c:v>46167</c:v>
                </c:pt>
                <c:pt idx="6422">
                  <c:v>46167</c:v>
                </c:pt>
                <c:pt idx="6423">
                  <c:v>46167</c:v>
                </c:pt>
                <c:pt idx="6424">
                  <c:v>46167</c:v>
                </c:pt>
                <c:pt idx="6425">
                  <c:v>46167</c:v>
                </c:pt>
                <c:pt idx="6426">
                  <c:v>46167</c:v>
                </c:pt>
                <c:pt idx="6427">
                  <c:v>46167</c:v>
                </c:pt>
                <c:pt idx="6428">
                  <c:v>46167</c:v>
                </c:pt>
                <c:pt idx="6429">
                  <c:v>46167</c:v>
                </c:pt>
                <c:pt idx="6430">
                  <c:v>46167</c:v>
                </c:pt>
                <c:pt idx="6431">
                  <c:v>46167</c:v>
                </c:pt>
                <c:pt idx="6432">
                  <c:v>46168</c:v>
                </c:pt>
                <c:pt idx="6433">
                  <c:v>46168</c:v>
                </c:pt>
                <c:pt idx="6434">
                  <c:v>46168</c:v>
                </c:pt>
                <c:pt idx="6435">
                  <c:v>46168</c:v>
                </c:pt>
                <c:pt idx="6436">
                  <c:v>46168</c:v>
                </c:pt>
                <c:pt idx="6437">
                  <c:v>46168</c:v>
                </c:pt>
                <c:pt idx="6438">
                  <c:v>46168</c:v>
                </c:pt>
                <c:pt idx="6439">
                  <c:v>46168</c:v>
                </c:pt>
                <c:pt idx="6440">
                  <c:v>46168</c:v>
                </c:pt>
                <c:pt idx="6441">
                  <c:v>46168</c:v>
                </c:pt>
                <c:pt idx="6442">
                  <c:v>46168</c:v>
                </c:pt>
                <c:pt idx="6443">
                  <c:v>46168</c:v>
                </c:pt>
                <c:pt idx="6444">
                  <c:v>46168</c:v>
                </c:pt>
                <c:pt idx="6445">
                  <c:v>46168</c:v>
                </c:pt>
                <c:pt idx="6446">
                  <c:v>46168</c:v>
                </c:pt>
                <c:pt idx="6447">
                  <c:v>46168</c:v>
                </c:pt>
                <c:pt idx="6448">
                  <c:v>46168</c:v>
                </c:pt>
                <c:pt idx="6449">
                  <c:v>46168</c:v>
                </c:pt>
                <c:pt idx="6450">
                  <c:v>46168</c:v>
                </c:pt>
                <c:pt idx="6451">
                  <c:v>46168</c:v>
                </c:pt>
                <c:pt idx="6452">
                  <c:v>46168</c:v>
                </c:pt>
                <c:pt idx="6453">
                  <c:v>46168</c:v>
                </c:pt>
                <c:pt idx="6454">
                  <c:v>46168</c:v>
                </c:pt>
                <c:pt idx="6455">
                  <c:v>46168</c:v>
                </c:pt>
                <c:pt idx="6456">
                  <c:v>46169</c:v>
                </c:pt>
                <c:pt idx="6457">
                  <c:v>46169</c:v>
                </c:pt>
                <c:pt idx="6458">
                  <c:v>46169</c:v>
                </c:pt>
                <c:pt idx="6459">
                  <c:v>46169</c:v>
                </c:pt>
                <c:pt idx="6460">
                  <c:v>46169</c:v>
                </c:pt>
                <c:pt idx="6461">
                  <c:v>46169</c:v>
                </c:pt>
                <c:pt idx="6462">
                  <c:v>46169</c:v>
                </c:pt>
                <c:pt idx="6463">
                  <c:v>46169</c:v>
                </c:pt>
                <c:pt idx="6464">
                  <c:v>46169</c:v>
                </c:pt>
                <c:pt idx="6465">
                  <c:v>46169</c:v>
                </c:pt>
                <c:pt idx="6466">
                  <c:v>46169</c:v>
                </c:pt>
                <c:pt idx="6467">
                  <c:v>46169</c:v>
                </c:pt>
                <c:pt idx="6468">
                  <c:v>46169</c:v>
                </c:pt>
                <c:pt idx="6469">
                  <c:v>46169</c:v>
                </c:pt>
                <c:pt idx="6470">
                  <c:v>46169</c:v>
                </c:pt>
                <c:pt idx="6471">
                  <c:v>46169</c:v>
                </c:pt>
                <c:pt idx="6472">
                  <c:v>46169</c:v>
                </c:pt>
                <c:pt idx="6473">
                  <c:v>46169</c:v>
                </c:pt>
                <c:pt idx="6474">
                  <c:v>46169</c:v>
                </c:pt>
                <c:pt idx="6475">
                  <c:v>46169</c:v>
                </c:pt>
                <c:pt idx="6476">
                  <c:v>46169</c:v>
                </c:pt>
                <c:pt idx="6477">
                  <c:v>46169</c:v>
                </c:pt>
                <c:pt idx="6478">
                  <c:v>46169</c:v>
                </c:pt>
                <c:pt idx="6479">
                  <c:v>46169</c:v>
                </c:pt>
                <c:pt idx="6480">
                  <c:v>46170</c:v>
                </c:pt>
                <c:pt idx="6481">
                  <c:v>46170</c:v>
                </c:pt>
                <c:pt idx="6482">
                  <c:v>46170</c:v>
                </c:pt>
                <c:pt idx="6483">
                  <c:v>46170</c:v>
                </c:pt>
                <c:pt idx="6484">
                  <c:v>46170</c:v>
                </c:pt>
                <c:pt idx="6485">
                  <c:v>46170</c:v>
                </c:pt>
                <c:pt idx="6486">
                  <c:v>46170</c:v>
                </c:pt>
                <c:pt idx="6487">
                  <c:v>46170</c:v>
                </c:pt>
                <c:pt idx="6488">
                  <c:v>46170</c:v>
                </c:pt>
                <c:pt idx="6489">
                  <c:v>46170</c:v>
                </c:pt>
                <c:pt idx="6490">
                  <c:v>46170</c:v>
                </c:pt>
                <c:pt idx="6491">
                  <c:v>46170</c:v>
                </c:pt>
                <c:pt idx="6492">
                  <c:v>46170</c:v>
                </c:pt>
                <c:pt idx="6493">
                  <c:v>46170</c:v>
                </c:pt>
                <c:pt idx="6494">
                  <c:v>46170</c:v>
                </c:pt>
                <c:pt idx="6495">
                  <c:v>46170</c:v>
                </c:pt>
                <c:pt idx="6496">
                  <c:v>46170</c:v>
                </c:pt>
                <c:pt idx="6497">
                  <c:v>46170</c:v>
                </c:pt>
                <c:pt idx="6498">
                  <c:v>46170</c:v>
                </c:pt>
                <c:pt idx="6499">
                  <c:v>46170</c:v>
                </c:pt>
                <c:pt idx="6500">
                  <c:v>46170</c:v>
                </c:pt>
                <c:pt idx="6501">
                  <c:v>46170</c:v>
                </c:pt>
                <c:pt idx="6502">
                  <c:v>46170</c:v>
                </c:pt>
                <c:pt idx="6503">
                  <c:v>46170</c:v>
                </c:pt>
                <c:pt idx="6504">
                  <c:v>46171</c:v>
                </c:pt>
                <c:pt idx="6505">
                  <c:v>46171</c:v>
                </c:pt>
                <c:pt idx="6506">
                  <c:v>46171</c:v>
                </c:pt>
                <c:pt idx="6507">
                  <c:v>46171</c:v>
                </c:pt>
                <c:pt idx="6508">
                  <c:v>46171</c:v>
                </c:pt>
                <c:pt idx="6509">
                  <c:v>46171</c:v>
                </c:pt>
                <c:pt idx="6510">
                  <c:v>46171</c:v>
                </c:pt>
                <c:pt idx="6511">
                  <c:v>46171</c:v>
                </c:pt>
                <c:pt idx="6512">
                  <c:v>46171</c:v>
                </c:pt>
                <c:pt idx="6513">
                  <c:v>46171</c:v>
                </c:pt>
                <c:pt idx="6514">
                  <c:v>46171</c:v>
                </c:pt>
                <c:pt idx="6515">
                  <c:v>46171</c:v>
                </c:pt>
                <c:pt idx="6516">
                  <c:v>46171</c:v>
                </c:pt>
                <c:pt idx="6517">
                  <c:v>46171</c:v>
                </c:pt>
                <c:pt idx="6518">
                  <c:v>46171</c:v>
                </c:pt>
                <c:pt idx="6519">
                  <c:v>46171</c:v>
                </c:pt>
                <c:pt idx="6520">
                  <c:v>46171</c:v>
                </c:pt>
                <c:pt idx="6521">
                  <c:v>46171</c:v>
                </c:pt>
                <c:pt idx="6522">
                  <c:v>46171</c:v>
                </c:pt>
                <c:pt idx="6523">
                  <c:v>46171</c:v>
                </c:pt>
                <c:pt idx="6524">
                  <c:v>46171</c:v>
                </c:pt>
                <c:pt idx="6525">
                  <c:v>46171</c:v>
                </c:pt>
                <c:pt idx="6526">
                  <c:v>46171</c:v>
                </c:pt>
                <c:pt idx="6527">
                  <c:v>46171</c:v>
                </c:pt>
                <c:pt idx="6528">
                  <c:v>46172</c:v>
                </c:pt>
                <c:pt idx="6529">
                  <c:v>46172</c:v>
                </c:pt>
                <c:pt idx="6530">
                  <c:v>46172</c:v>
                </c:pt>
                <c:pt idx="6531">
                  <c:v>46172</c:v>
                </c:pt>
                <c:pt idx="6532">
                  <c:v>46172</c:v>
                </c:pt>
                <c:pt idx="6533">
                  <c:v>46172</c:v>
                </c:pt>
                <c:pt idx="6534">
                  <c:v>46172</c:v>
                </c:pt>
                <c:pt idx="6535">
                  <c:v>46172</c:v>
                </c:pt>
                <c:pt idx="6536">
                  <c:v>46172</c:v>
                </c:pt>
                <c:pt idx="6537">
                  <c:v>46172</c:v>
                </c:pt>
                <c:pt idx="6538">
                  <c:v>46172</c:v>
                </c:pt>
                <c:pt idx="6539">
                  <c:v>46172</c:v>
                </c:pt>
                <c:pt idx="6540">
                  <c:v>46172</c:v>
                </c:pt>
                <c:pt idx="6541">
                  <c:v>46172</c:v>
                </c:pt>
                <c:pt idx="6542">
                  <c:v>46172</c:v>
                </c:pt>
                <c:pt idx="6543">
                  <c:v>46172</c:v>
                </c:pt>
                <c:pt idx="6544">
                  <c:v>46172</c:v>
                </c:pt>
                <c:pt idx="6545">
                  <c:v>46172</c:v>
                </c:pt>
                <c:pt idx="6546">
                  <c:v>46172</c:v>
                </c:pt>
                <c:pt idx="6547">
                  <c:v>46172</c:v>
                </c:pt>
                <c:pt idx="6548">
                  <c:v>46172</c:v>
                </c:pt>
                <c:pt idx="6549">
                  <c:v>46172</c:v>
                </c:pt>
                <c:pt idx="6550">
                  <c:v>46172</c:v>
                </c:pt>
                <c:pt idx="6551">
                  <c:v>46172</c:v>
                </c:pt>
                <c:pt idx="6552">
                  <c:v>46173</c:v>
                </c:pt>
                <c:pt idx="6553">
                  <c:v>46173</c:v>
                </c:pt>
                <c:pt idx="6554">
                  <c:v>46173</c:v>
                </c:pt>
                <c:pt idx="6555">
                  <c:v>46173</c:v>
                </c:pt>
                <c:pt idx="6556">
                  <c:v>46173</c:v>
                </c:pt>
                <c:pt idx="6557">
                  <c:v>46173</c:v>
                </c:pt>
                <c:pt idx="6558">
                  <c:v>46173</c:v>
                </c:pt>
                <c:pt idx="6559">
                  <c:v>46173</c:v>
                </c:pt>
                <c:pt idx="6560">
                  <c:v>46173</c:v>
                </c:pt>
                <c:pt idx="6561">
                  <c:v>46173</c:v>
                </c:pt>
                <c:pt idx="6562">
                  <c:v>46173</c:v>
                </c:pt>
                <c:pt idx="6563">
                  <c:v>46173</c:v>
                </c:pt>
                <c:pt idx="6564">
                  <c:v>46173</c:v>
                </c:pt>
                <c:pt idx="6565">
                  <c:v>46173</c:v>
                </c:pt>
                <c:pt idx="6566">
                  <c:v>46173</c:v>
                </c:pt>
                <c:pt idx="6567">
                  <c:v>46173</c:v>
                </c:pt>
                <c:pt idx="6568">
                  <c:v>46173</c:v>
                </c:pt>
                <c:pt idx="6569">
                  <c:v>46173</c:v>
                </c:pt>
                <c:pt idx="6570">
                  <c:v>46173</c:v>
                </c:pt>
                <c:pt idx="6571">
                  <c:v>46173</c:v>
                </c:pt>
                <c:pt idx="6572">
                  <c:v>46173</c:v>
                </c:pt>
                <c:pt idx="6573">
                  <c:v>46173</c:v>
                </c:pt>
                <c:pt idx="6574">
                  <c:v>46173</c:v>
                </c:pt>
                <c:pt idx="6575">
                  <c:v>46173</c:v>
                </c:pt>
                <c:pt idx="6576">
                  <c:v>46174</c:v>
                </c:pt>
                <c:pt idx="6577">
                  <c:v>46174</c:v>
                </c:pt>
                <c:pt idx="6578">
                  <c:v>46174</c:v>
                </c:pt>
                <c:pt idx="6579">
                  <c:v>46174</c:v>
                </c:pt>
                <c:pt idx="6580">
                  <c:v>46174</c:v>
                </c:pt>
                <c:pt idx="6581">
                  <c:v>46174</c:v>
                </c:pt>
                <c:pt idx="6582">
                  <c:v>46174</c:v>
                </c:pt>
                <c:pt idx="6583">
                  <c:v>46174</c:v>
                </c:pt>
                <c:pt idx="6584">
                  <c:v>46174</c:v>
                </c:pt>
                <c:pt idx="6585">
                  <c:v>46174</c:v>
                </c:pt>
                <c:pt idx="6586">
                  <c:v>46174</c:v>
                </c:pt>
                <c:pt idx="6587">
                  <c:v>46174</c:v>
                </c:pt>
                <c:pt idx="6588">
                  <c:v>46174</c:v>
                </c:pt>
                <c:pt idx="6589">
                  <c:v>46174</c:v>
                </c:pt>
                <c:pt idx="6590">
                  <c:v>46174</c:v>
                </c:pt>
                <c:pt idx="6591">
                  <c:v>46174</c:v>
                </c:pt>
                <c:pt idx="6592">
                  <c:v>46174</c:v>
                </c:pt>
                <c:pt idx="6593">
                  <c:v>46174</c:v>
                </c:pt>
                <c:pt idx="6594">
                  <c:v>46174</c:v>
                </c:pt>
                <c:pt idx="6595">
                  <c:v>46174</c:v>
                </c:pt>
                <c:pt idx="6596">
                  <c:v>46174</c:v>
                </c:pt>
                <c:pt idx="6597">
                  <c:v>46174</c:v>
                </c:pt>
                <c:pt idx="6598">
                  <c:v>46174</c:v>
                </c:pt>
                <c:pt idx="6599">
                  <c:v>46174</c:v>
                </c:pt>
                <c:pt idx="6600">
                  <c:v>46175</c:v>
                </c:pt>
                <c:pt idx="6601">
                  <c:v>46175</c:v>
                </c:pt>
                <c:pt idx="6602">
                  <c:v>46175</c:v>
                </c:pt>
                <c:pt idx="6603">
                  <c:v>46175</c:v>
                </c:pt>
                <c:pt idx="6604">
                  <c:v>46175</c:v>
                </c:pt>
                <c:pt idx="6605">
                  <c:v>46175</c:v>
                </c:pt>
                <c:pt idx="6606">
                  <c:v>46175</c:v>
                </c:pt>
                <c:pt idx="6607">
                  <c:v>46175</c:v>
                </c:pt>
                <c:pt idx="6608">
                  <c:v>46175</c:v>
                </c:pt>
                <c:pt idx="6609">
                  <c:v>46175</c:v>
                </c:pt>
                <c:pt idx="6610">
                  <c:v>46175</c:v>
                </c:pt>
                <c:pt idx="6611">
                  <c:v>46175</c:v>
                </c:pt>
                <c:pt idx="6612">
                  <c:v>46175</c:v>
                </c:pt>
                <c:pt idx="6613">
                  <c:v>46175</c:v>
                </c:pt>
                <c:pt idx="6614">
                  <c:v>46175</c:v>
                </c:pt>
                <c:pt idx="6615">
                  <c:v>46175</c:v>
                </c:pt>
                <c:pt idx="6616">
                  <c:v>46175</c:v>
                </c:pt>
                <c:pt idx="6617">
                  <c:v>46175</c:v>
                </c:pt>
                <c:pt idx="6618">
                  <c:v>46175</c:v>
                </c:pt>
                <c:pt idx="6619">
                  <c:v>46175</c:v>
                </c:pt>
                <c:pt idx="6620">
                  <c:v>46175</c:v>
                </c:pt>
                <c:pt idx="6621">
                  <c:v>46175</c:v>
                </c:pt>
                <c:pt idx="6622">
                  <c:v>46175</c:v>
                </c:pt>
                <c:pt idx="6623">
                  <c:v>46175</c:v>
                </c:pt>
                <c:pt idx="6624">
                  <c:v>46176</c:v>
                </c:pt>
                <c:pt idx="6625">
                  <c:v>46176</c:v>
                </c:pt>
                <c:pt idx="6626">
                  <c:v>46176</c:v>
                </c:pt>
                <c:pt idx="6627">
                  <c:v>46176</c:v>
                </c:pt>
                <c:pt idx="6628">
                  <c:v>46176</c:v>
                </c:pt>
                <c:pt idx="6629">
                  <c:v>46176</c:v>
                </c:pt>
                <c:pt idx="6630">
                  <c:v>46176</c:v>
                </c:pt>
                <c:pt idx="6631">
                  <c:v>46176</c:v>
                </c:pt>
                <c:pt idx="6632">
                  <c:v>46176</c:v>
                </c:pt>
                <c:pt idx="6633">
                  <c:v>46176</c:v>
                </c:pt>
                <c:pt idx="6634">
                  <c:v>46176</c:v>
                </c:pt>
                <c:pt idx="6635">
                  <c:v>46176</c:v>
                </c:pt>
                <c:pt idx="6636">
                  <c:v>46176</c:v>
                </c:pt>
                <c:pt idx="6637">
                  <c:v>46176</c:v>
                </c:pt>
                <c:pt idx="6638">
                  <c:v>46176</c:v>
                </c:pt>
                <c:pt idx="6639">
                  <c:v>46176</c:v>
                </c:pt>
                <c:pt idx="6640">
                  <c:v>46176</c:v>
                </c:pt>
                <c:pt idx="6641">
                  <c:v>46176</c:v>
                </c:pt>
                <c:pt idx="6642">
                  <c:v>46176</c:v>
                </c:pt>
                <c:pt idx="6643">
                  <c:v>46176</c:v>
                </c:pt>
                <c:pt idx="6644">
                  <c:v>46176</c:v>
                </c:pt>
                <c:pt idx="6645">
                  <c:v>46176</c:v>
                </c:pt>
                <c:pt idx="6646">
                  <c:v>46176</c:v>
                </c:pt>
                <c:pt idx="6647">
                  <c:v>46176</c:v>
                </c:pt>
                <c:pt idx="6648">
                  <c:v>46177</c:v>
                </c:pt>
                <c:pt idx="6649">
                  <c:v>46177</c:v>
                </c:pt>
                <c:pt idx="6650">
                  <c:v>46177</c:v>
                </c:pt>
                <c:pt idx="6651">
                  <c:v>46177</c:v>
                </c:pt>
                <c:pt idx="6652">
                  <c:v>46177</c:v>
                </c:pt>
                <c:pt idx="6653">
                  <c:v>46177</c:v>
                </c:pt>
                <c:pt idx="6654">
                  <c:v>46177</c:v>
                </c:pt>
                <c:pt idx="6655">
                  <c:v>46177</c:v>
                </c:pt>
                <c:pt idx="6656">
                  <c:v>46177</c:v>
                </c:pt>
                <c:pt idx="6657">
                  <c:v>46177</c:v>
                </c:pt>
                <c:pt idx="6658">
                  <c:v>46177</c:v>
                </c:pt>
                <c:pt idx="6659">
                  <c:v>46177</c:v>
                </c:pt>
                <c:pt idx="6660">
                  <c:v>46177</c:v>
                </c:pt>
                <c:pt idx="6661">
                  <c:v>46177</c:v>
                </c:pt>
                <c:pt idx="6662">
                  <c:v>46177</c:v>
                </c:pt>
                <c:pt idx="6663">
                  <c:v>46177</c:v>
                </c:pt>
                <c:pt idx="6664">
                  <c:v>46177</c:v>
                </c:pt>
                <c:pt idx="6665">
                  <c:v>46177</c:v>
                </c:pt>
                <c:pt idx="6666">
                  <c:v>46177</c:v>
                </c:pt>
                <c:pt idx="6667">
                  <c:v>46177</c:v>
                </c:pt>
                <c:pt idx="6668">
                  <c:v>46177</c:v>
                </c:pt>
                <c:pt idx="6669">
                  <c:v>46177</c:v>
                </c:pt>
                <c:pt idx="6670">
                  <c:v>46177</c:v>
                </c:pt>
                <c:pt idx="6671">
                  <c:v>46177</c:v>
                </c:pt>
                <c:pt idx="6672">
                  <c:v>46178</c:v>
                </c:pt>
                <c:pt idx="6673">
                  <c:v>46178</c:v>
                </c:pt>
                <c:pt idx="6674">
                  <c:v>46178</c:v>
                </c:pt>
                <c:pt idx="6675">
                  <c:v>46178</c:v>
                </c:pt>
                <c:pt idx="6676">
                  <c:v>46178</c:v>
                </c:pt>
                <c:pt idx="6677">
                  <c:v>46178</c:v>
                </c:pt>
                <c:pt idx="6678">
                  <c:v>46178</c:v>
                </c:pt>
                <c:pt idx="6679">
                  <c:v>46178</c:v>
                </c:pt>
                <c:pt idx="6680">
                  <c:v>46178</c:v>
                </c:pt>
                <c:pt idx="6681">
                  <c:v>46178</c:v>
                </c:pt>
                <c:pt idx="6682">
                  <c:v>46178</c:v>
                </c:pt>
                <c:pt idx="6683">
                  <c:v>46178</c:v>
                </c:pt>
                <c:pt idx="6684">
                  <c:v>46178</c:v>
                </c:pt>
                <c:pt idx="6685">
                  <c:v>46178</c:v>
                </c:pt>
                <c:pt idx="6686">
                  <c:v>46178</c:v>
                </c:pt>
                <c:pt idx="6687">
                  <c:v>46178</c:v>
                </c:pt>
                <c:pt idx="6688">
                  <c:v>46178</c:v>
                </c:pt>
                <c:pt idx="6689">
                  <c:v>46178</c:v>
                </c:pt>
                <c:pt idx="6690">
                  <c:v>46178</c:v>
                </c:pt>
                <c:pt idx="6691">
                  <c:v>46178</c:v>
                </c:pt>
                <c:pt idx="6692">
                  <c:v>46178</c:v>
                </c:pt>
                <c:pt idx="6693">
                  <c:v>46178</c:v>
                </c:pt>
                <c:pt idx="6694">
                  <c:v>46178</c:v>
                </c:pt>
                <c:pt idx="6695">
                  <c:v>46178</c:v>
                </c:pt>
                <c:pt idx="6696">
                  <c:v>46179</c:v>
                </c:pt>
                <c:pt idx="6697">
                  <c:v>46179</c:v>
                </c:pt>
                <c:pt idx="6698">
                  <c:v>46179</c:v>
                </c:pt>
                <c:pt idx="6699">
                  <c:v>46179</c:v>
                </c:pt>
                <c:pt idx="6700">
                  <c:v>46179</c:v>
                </c:pt>
                <c:pt idx="6701">
                  <c:v>46179</c:v>
                </c:pt>
                <c:pt idx="6702">
                  <c:v>46179</c:v>
                </c:pt>
                <c:pt idx="6703">
                  <c:v>46179</c:v>
                </c:pt>
                <c:pt idx="6704">
                  <c:v>46179</c:v>
                </c:pt>
                <c:pt idx="6705">
                  <c:v>46179</c:v>
                </c:pt>
                <c:pt idx="6706">
                  <c:v>46179</c:v>
                </c:pt>
                <c:pt idx="6707">
                  <c:v>46179</c:v>
                </c:pt>
                <c:pt idx="6708">
                  <c:v>46179</c:v>
                </c:pt>
                <c:pt idx="6709">
                  <c:v>46179</c:v>
                </c:pt>
                <c:pt idx="6710">
                  <c:v>46179</c:v>
                </c:pt>
                <c:pt idx="6711">
                  <c:v>46179</c:v>
                </c:pt>
                <c:pt idx="6712">
                  <c:v>46179</c:v>
                </c:pt>
                <c:pt idx="6713">
                  <c:v>46179</c:v>
                </c:pt>
                <c:pt idx="6714">
                  <c:v>46179</c:v>
                </c:pt>
                <c:pt idx="6715">
                  <c:v>46179</c:v>
                </c:pt>
                <c:pt idx="6716">
                  <c:v>46179</c:v>
                </c:pt>
                <c:pt idx="6717">
                  <c:v>46179</c:v>
                </c:pt>
                <c:pt idx="6718">
                  <c:v>46179</c:v>
                </c:pt>
                <c:pt idx="6719">
                  <c:v>46179</c:v>
                </c:pt>
                <c:pt idx="6720">
                  <c:v>46180</c:v>
                </c:pt>
                <c:pt idx="6721">
                  <c:v>46180</c:v>
                </c:pt>
                <c:pt idx="6722">
                  <c:v>46180</c:v>
                </c:pt>
                <c:pt idx="6723">
                  <c:v>46180</c:v>
                </c:pt>
                <c:pt idx="6724">
                  <c:v>46180</c:v>
                </c:pt>
                <c:pt idx="6725">
                  <c:v>46180</c:v>
                </c:pt>
                <c:pt idx="6726">
                  <c:v>46180</c:v>
                </c:pt>
                <c:pt idx="6727">
                  <c:v>46180</c:v>
                </c:pt>
                <c:pt idx="6728">
                  <c:v>46180</c:v>
                </c:pt>
                <c:pt idx="6729">
                  <c:v>46180</c:v>
                </c:pt>
                <c:pt idx="6730">
                  <c:v>46180</c:v>
                </c:pt>
                <c:pt idx="6731">
                  <c:v>46180</c:v>
                </c:pt>
                <c:pt idx="6732">
                  <c:v>46180</c:v>
                </c:pt>
                <c:pt idx="6733">
                  <c:v>46180</c:v>
                </c:pt>
                <c:pt idx="6734">
                  <c:v>46180</c:v>
                </c:pt>
                <c:pt idx="6735">
                  <c:v>46180</c:v>
                </c:pt>
                <c:pt idx="6736">
                  <c:v>46180</c:v>
                </c:pt>
                <c:pt idx="6737">
                  <c:v>46180</c:v>
                </c:pt>
                <c:pt idx="6738">
                  <c:v>46180</c:v>
                </c:pt>
                <c:pt idx="6739">
                  <c:v>46180</c:v>
                </c:pt>
                <c:pt idx="6740">
                  <c:v>46180</c:v>
                </c:pt>
                <c:pt idx="6741">
                  <c:v>46180</c:v>
                </c:pt>
                <c:pt idx="6742">
                  <c:v>46180</c:v>
                </c:pt>
                <c:pt idx="6743">
                  <c:v>46180</c:v>
                </c:pt>
                <c:pt idx="6744">
                  <c:v>46181</c:v>
                </c:pt>
                <c:pt idx="6745">
                  <c:v>46181</c:v>
                </c:pt>
                <c:pt idx="6746">
                  <c:v>46181</c:v>
                </c:pt>
                <c:pt idx="6747">
                  <c:v>46181</c:v>
                </c:pt>
                <c:pt idx="6748">
                  <c:v>46181</c:v>
                </c:pt>
                <c:pt idx="6749">
                  <c:v>46181</c:v>
                </c:pt>
                <c:pt idx="6750">
                  <c:v>46181</c:v>
                </c:pt>
                <c:pt idx="6751">
                  <c:v>46181</c:v>
                </c:pt>
                <c:pt idx="6752">
                  <c:v>46181</c:v>
                </c:pt>
                <c:pt idx="6753">
                  <c:v>46181</c:v>
                </c:pt>
                <c:pt idx="6754">
                  <c:v>46181</c:v>
                </c:pt>
                <c:pt idx="6755">
                  <c:v>46181</c:v>
                </c:pt>
                <c:pt idx="6756">
                  <c:v>46181</c:v>
                </c:pt>
                <c:pt idx="6757">
                  <c:v>46181</c:v>
                </c:pt>
                <c:pt idx="6758">
                  <c:v>46181</c:v>
                </c:pt>
                <c:pt idx="6759">
                  <c:v>46181</c:v>
                </c:pt>
                <c:pt idx="6760">
                  <c:v>46181</c:v>
                </c:pt>
                <c:pt idx="6761">
                  <c:v>46181</c:v>
                </c:pt>
                <c:pt idx="6762">
                  <c:v>46181</c:v>
                </c:pt>
                <c:pt idx="6763">
                  <c:v>46181</c:v>
                </c:pt>
                <c:pt idx="6764">
                  <c:v>46181</c:v>
                </c:pt>
                <c:pt idx="6765">
                  <c:v>46181</c:v>
                </c:pt>
                <c:pt idx="6766">
                  <c:v>46181</c:v>
                </c:pt>
                <c:pt idx="6767">
                  <c:v>46181</c:v>
                </c:pt>
                <c:pt idx="6768">
                  <c:v>46182</c:v>
                </c:pt>
                <c:pt idx="6769">
                  <c:v>46182</c:v>
                </c:pt>
                <c:pt idx="6770">
                  <c:v>46182</c:v>
                </c:pt>
                <c:pt idx="6771">
                  <c:v>46182</c:v>
                </c:pt>
                <c:pt idx="6772">
                  <c:v>46182</c:v>
                </c:pt>
                <c:pt idx="6773">
                  <c:v>46182</c:v>
                </c:pt>
                <c:pt idx="6774">
                  <c:v>46182</c:v>
                </c:pt>
                <c:pt idx="6775">
                  <c:v>46182</c:v>
                </c:pt>
                <c:pt idx="6776">
                  <c:v>46182</c:v>
                </c:pt>
                <c:pt idx="6777">
                  <c:v>46182</c:v>
                </c:pt>
                <c:pt idx="6778">
                  <c:v>46182</c:v>
                </c:pt>
                <c:pt idx="6779">
                  <c:v>46182</c:v>
                </c:pt>
                <c:pt idx="6780">
                  <c:v>46182</c:v>
                </c:pt>
                <c:pt idx="6781">
                  <c:v>46182</c:v>
                </c:pt>
                <c:pt idx="6782">
                  <c:v>46182</c:v>
                </c:pt>
                <c:pt idx="6783">
                  <c:v>46182</c:v>
                </c:pt>
                <c:pt idx="6784">
                  <c:v>46182</c:v>
                </c:pt>
                <c:pt idx="6785">
                  <c:v>46182</c:v>
                </c:pt>
                <c:pt idx="6786">
                  <c:v>46182</c:v>
                </c:pt>
                <c:pt idx="6787">
                  <c:v>46182</c:v>
                </c:pt>
                <c:pt idx="6788">
                  <c:v>46182</c:v>
                </c:pt>
                <c:pt idx="6789">
                  <c:v>46182</c:v>
                </c:pt>
                <c:pt idx="6790">
                  <c:v>46182</c:v>
                </c:pt>
                <c:pt idx="6791">
                  <c:v>46182</c:v>
                </c:pt>
                <c:pt idx="6792">
                  <c:v>46183</c:v>
                </c:pt>
                <c:pt idx="6793">
                  <c:v>46183</c:v>
                </c:pt>
                <c:pt idx="6794">
                  <c:v>46183</c:v>
                </c:pt>
                <c:pt idx="6795">
                  <c:v>46183</c:v>
                </c:pt>
                <c:pt idx="6796">
                  <c:v>46183</c:v>
                </c:pt>
                <c:pt idx="6797">
                  <c:v>46183</c:v>
                </c:pt>
                <c:pt idx="6798">
                  <c:v>46183</c:v>
                </c:pt>
                <c:pt idx="6799">
                  <c:v>46183</c:v>
                </c:pt>
                <c:pt idx="6800">
                  <c:v>46183</c:v>
                </c:pt>
                <c:pt idx="6801">
                  <c:v>46183</c:v>
                </c:pt>
                <c:pt idx="6802">
                  <c:v>46183</c:v>
                </c:pt>
                <c:pt idx="6803">
                  <c:v>46183</c:v>
                </c:pt>
                <c:pt idx="6804">
                  <c:v>46183</c:v>
                </c:pt>
                <c:pt idx="6805">
                  <c:v>46183</c:v>
                </c:pt>
                <c:pt idx="6806">
                  <c:v>46183</c:v>
                </c:pt>
                <c:pt idx="6807">
                  <c:v>46183</c:v>
                </c:pt>
                <c:pt idx="6808">
                  <c:v>46183</c:v>
                </c:pt>
                <c:pt idx="6809">
                  <c:v>46183</c:v>
                </c:pt>
                <c:pt idx="6810">
                  <c:v>46183</c:v>
                </c:pt>
                <c:pt idx="6811">
                  <c:v>46183</c:v>
                </c:pt>
                <c:pt idx="6812">
                  <c:v>46183</c:v>
                </c:pt>
                <c:pt idx="6813">
                  <c:v>46183</c:v>
                </c:pt>
                <c:pt idx="6814">
                  <c:v>46183</c:v>
                </c:pt>
                <c:pt idx="6815">
                  <c:v>46183</c:v>
                </c:pt>
                <c:pt idx="6816">
                  <c:v>46184</c:v>
                </c:pt>
                <c:pt idx="6817">
                  <c:v>46184</c:v>
                </c:pt>
                <c:pt idx="6818">
                  <c:v>46184</c:v>
                </c:pt>
                <c:pt idx="6819">
                  <c:v>46184</c:v>
                </c:pt>
                <c:pt idx="6820">
                  <c:v>46184</c:v>
                </c:pt>
                <c:pt idx="6821">
                  <c:v>46184</c:v>
                </c:pt>
                <c:pt idx="6822">
                  <c:v>46184</c:v>
                </c:pt>
                <c:pt idx="6823">
                  <c:v>46184</c:v>
                </c:pt>
                <c:pt idx="6824">
                  <c:v>46184</c:v>
                </c:pt>
                <c:pt idx="6825">
                  <c:v>46184</c:v>
                </c:pt>
                <c:pt idx="6826">
                  <c:v>46184</c:v>
                </c:pt>
                <c:pt idx="6827">
                  <c:v>46184</c:v>
                </c:pt>
                <c:pt idx="6828">
                  <c:v>46184</c:v>
                </c:pt>
                <c:pt idx="6829">
                  <c:v>46184</c:v>
                </c:pt>
                <c:pt idx="6830">
                  <c:v>46184</c:v>
                </c:pt>
                <c:pt idx="6831">
                  <c:v>46184</c:v>
                </c:pt>
                <c:pt idx="6832">
                  <c:v>46184</c:v>
                </c:pt>
                <c:pt idx="6833">
                  <c:v>46184</c:v>
                </c:pt>
                <c:pt idx="6834">
                  <c:v>46184</c:v>
                </c:pt>
                <c:pt idx="6835">
                  <c:v>46184</c:v>
                </c:pt>
                <c:pt idx="6836">
                  <c:v>46184</c:v>
                </c:pt>
                <c:pt idx="6837">
                  <c:v>46184</c:v>
                </c:pt>
                <c:pt idx="6838">
                  <c:v>46184</c:v>
                </c:pt>
                <c:pt idx="6839">
                  <c:v>46184</c:v>
                </c:pt>
                <c:pt idx="6840">
                  <c:v>46185</c:v>
                </c:pt>
                <c:pt idx="6841">
                  <c:v>46185</c:v>
                </c:pt>
                <c:pt idx="6842">
                  <c:v>46185</c:v>
                </c:pt>
                <c:pt idx="6843">
                  <c:v>46185</c:v>
                </c:pt>
                <c:pt idx="6844">
                  <c:v>46185</c:v>
                </c:pt>
                <c:pt idx="6845">
                  <c:v>46185</c:v>
                </c:pt>
                <c:pt idx="6846">
                  <c:v>46185</c:v>
                </c:pt>
                <c:pt idx="6847">
                  <c:v>46185</c:v>
                </c:pt>
                <c:pt idx="6848">
                  <c:v>46185</c:v>
                </c:pt>
                <c:pt idx="6849">
                  <c:v>46185</c:v>
                </c:pt>
                <c:pt idx="6850">
                  <c:v>46185</c:v>
                </c:pt>
                <c:pt idx="6851">
                  <c:v>46185</c:v>
                </c:pt>
                <c:pt idx="6852">
                  <c:v>46185</c:v>
                </c:pt>
                <c:pt idx="6853">
                  <c:v>46185</c:v>
                </c:pt>
                <c:pt idx="6854">
                  <c:v>46185</c:v>
                </c:pt>
                <c:pt idx="6855">
                  <c:v>46185</c:v>
                </c:pt>
                <c:pt idx="6856">
                  <c:v>46185</c:v>
                </c:pt>
                <c:pt idx="6857">
                  <c:v>46185</c:v>
                </c:pt>
                <c:pt idx="6858">
                  <c:v>46185</c:v>
                </c:pt>
                <c:pt idx="6859">
                  <c:v>46185</c:v>
                </c:pt>
                <c:pt idx="6860">
                  <c:v>46185</c:v>
                </c:pt>
                <c:pt idx="6861">
                  <c:v>46185</c:v>
                </c:pt>
                <c:pt idx="6862">
                  <c:v>46185</c:v>
                </c:pt>
                <c:pt idx="6863">
                  <c:v>46185</c:v>
                </c:pt>
                <c:pt idx="6864">
                  <c:v>46186</c:v>
                </c:pt>
                <c:pt idx="6865">
                  <c:v>46186</c:v>
                </c:pt>
                <c:pt idx="6866">
                  <c:v>46186</c:v>
                </c:pt>
                <c:pt idx="6867">
                  <c:v>46186</c:v>
                </c:pt>
                <c:pt idx="6868">
                  <c:v>46186</c:v>
                </c:pt>
                <c:pt idx="6869">
                  <c:v>46186</c:v>
                </c:pt>
                <c:pt idx="6870">
                  <c:v>46186</c:v>
                </c:pt>
                <c:pt idx="6871">
                  <c:v>46186</c:v>
                </c:pt>
                <c:pt idx="6872">
                  <c:v>46186</c:v>
                </c:pt>
                <c:pt idx="6873">
                  <c:v>46186</c:v>
                </c:pt>
                <c:pt idx="6874">
                  <c:v>46186</c:v>
                </c:pt>
                <c:pt idx="6875">
                  <c:v>46186</c:v>
                </c:pt>
                <c:pt idx="6876">
                  <c:v>46186</c:v>
                </c:pt>
                <c:pt idx="6877">
                  <c:v>46186</c:v>
                </c:pt>
                <c:pt idx="6878">
                  <c:v>46186</c:v>
                </c:pt>
                <c:pt idx="6879">
                  <c:v>46186</c:v>
                </c:pt>
                <c:pt idx="6880">
                  <c:v>46186</c:v>
                </c:pt>
                <c:pt idx="6881">
                  <c:v>46186</c:v>
                </c:pt>
                <c:pt idx="6882">
                  <c:v>46186</c:v>
                </c:pt>
                <c:pt idx="6883">
                  <c:v>46186</c:v>
                </c:pt>
                <c:pt idx="6884">
                  <c:v>46186</c:v>
                </c:pt>
                <c:pt idx="6885">
                  <c:v>46186</c:v>
                </c:pt>
                <c:pt idx="6886">
                  <c:v>46186</c:v>
                </c:pt>
                <c:pt idx="6887">
                  <c:v>46186</c:v>
                </c:pt>
                <c:pt idx="6888">
                  <c:v>46187</c:v>
                </c:pt>
                <c:pt idx="6889">
                  <c:v>46187</c:v>
                </c:pt>
                <c:pt idx="6890">
                  <c:v>46187</c:v>
                </c:pt>
                <c:pt idx="6891">
                  <c:v>46187</c:v>
                </c:pt>
                <c:pt idx="6892">
                  <c:v>46187</c:v>
                </c:pt>
                <c:pt idx="6893">
                  <c:v>46187</c:v>
                </c:pt>
                <c:pt idx="6894">
                  <c:v>46187</c:v>
                </c:pt>
                <c:pt idx="6895">
                  <c:v>46187</c:v>
                </c:pt>
                <c:pt idx="6896">
                  <c:v>46187</c:v>
                </c:pt>
                <c:pt idx="6897">
                  <c:v>46187</c:v>
                </c:pt>
                <c:pt idx="6898">
                  <c:v>46187</c:v>
                </c:pt>
                <c:pt idx="6899">
                  <c:v>46187</c:v>
                </c:pt>
                <c:pt idx="6900">
                  <c:v>46187</c:v>
                </c:pt>
                <c:pt idx="6901">
                  <c:v>46187</c:v>
                </c:pt>
                <c:pt idx="6902">
                  <c:v>46187</c:v>
                </c:pt>
                <c:pt idx="6903">
                  <c:v>46187</c:v>
                </c:pt>
                <c:pt idx="6904">
                  <c:v>46187</c:v>
                </c:pt>
                <c:pt idx="6905">
                  <c:v>46187</c:v>
                </c:pt>
                <c:pt idx="6906">
                  <c:v>46187</c:v>
                </c:pt>
                <c:pt idx="6907">
                  <c:v>46187</c:v>
                </c:pt>
                <c:pt idx="6908">
                  <c:v>46187</c:v>
                </c:pt>
                <c:pt idx="6909">
                  <c:v>46187</c:v>
                </c:pt>
                <c:pt idx="6910">
                  <c:v>46187</c:v>
                </c:pt>
                <c:pt idx="6911">
                  <c:v>46187</c:v>
                </c:pt>
                <c:pt idx="6912">
                  <c:v>46188</c:v>
                </c:pt>
                <c:pt idx="6913">
                  <c:v>46188</c:v>
                </c:pt>
                <c:pt idx="6914">
                  <c:v>46188</c:v>
                </c:pt>
                <c:pt idx="6915">
                  <c:v>46188</c:v>
                </c:pt>
                <c:pt idx="6916">
                  <c:v>46188</c:v>
                </c:pt>
                <c:pt idx="6917">
                  <c:v>46188</c:v>
                </c:pt>
                <c:pt idx="6918">
                  <c:v>46188</c:v>
                </c:pt>
                <c:pt idx="6919">
                  <c:v>46188</c:v>
                </c:pt>
                <c:pt idx="6920">
                  <c:v>46188</c:v>
                </c:pt>
                <c:pt idx="6921">
                  <c:v>46188</c:v>
                </c:pt>
                <c:pt idx="6922">
                  <c:v>46188</c:v>
                </c:pt>
                <c:pt idx="6923">
                  <c:v>46188</c:v>
                </c:pt>
                <c:pt idx="6924">
                  <c:v>46188</c:v>
                </c:pt>
                <c:pt idx="6925">
                  <c:v>46188</c:v>
                </c:pt>
                <c:pt idx="6926">
                  <c:v>46188</c:v>
                </c:pt>
                <c:pt idx="6927">
                  <c:v>46188</c:v>
                </c:pt>
                <c:pt idx="6928">
                  <c:v>46188</c:v>
                </c:pt>
                <c:pt idx="6929">
                  <c:v>46188</c:v>
                </c:pt>
                <c:pt idx="6930">
                  <c:v>46188</c:v>
                </c:pt>
                <c:pt idx="6931">
                  <c:v>46188</c:v>
                </c:pt>
                <c:pt idx="6932">
                  <c:v>46188</c:v>
                </c:pt>
                <c:pt idx="6933">
                  <c:v>46188</c:v>
                </c:pt>
                <c:pt idx="6934">
                  <c:v>46188</c:v>
                </c:pt>
                <c:pt idx="6935">
                  <c:v>46188</c:v>
                </c:pt>
                <c:pt idx="6936">
                  <c:v>46189</c:v>
                </c:pt>
                <c:pt idx="6937">
                  <c:v>46189</c:v>
                </c:pt>
                <c:pt idx="6938">
                  <c:v>46189</c:v>
                </c:pt>
                <c:pt idx="6939">
                  <c:v>46189</c:v>
                </c:pt>
                <c:pt idx="6940">
                  <c:v>46189</c:v>
                </c:pt>
                <c:pt idx="6941">
                  <c:v>46189</c:v>
                </c:pt>
                <c:pt idx="6942">
                  <c:v>46189</c:v>
                </c:pt>
                <c:pt idx="6943">
                  <c:v>46189</c:v>
                </c:pt>
                <c:pt idx="6944">
                  <c:v>46189</c:v>
                </c:pt>
                <c:pt idx="6945">
                  <c:v>46189</c:v>
                </c:pt>
                <c:pt idx="6946">
                  <c:v>46189</c:v>
                </c:pt>
                <c:pt idx="6947">
                  <c:v>46189</c:v>
                </c:pt>
                <c:pt idx="6948">
                  <c:v>46189</c:v>
                </c:pt>
                <c:pt idx="6949">
                  <c:v>46189</c:v>
                </c:pt>
                <c:pt idx="6950">
                  <c:v>46189</c:v>
                </c:pt>
                <c:pt idx="6951">
                  <c:v>46189</c:v>
                </c:pt>
                <c:pt idx="6952">
                  <c:v>46189</c:v>
                </c:pt>
                <c:pt idx="6953">
                  <c:v>46189</c:v>
                </c:pt>
                <c:pt idx="6954">
                  <c:v>46189</c:v>
                </c:pt>
                <c:pt idx="6955">
                  <c:v>46189</c:v>
                </c:pt>
                <c:pt idx="6956">
                  <c:v>46189</c:v>
                </c:pt>
                <c:pt idx="6957">
                  <c:v>46189</c:v>
                </c:pt>
                <c:pt idx="6958">
                  <c:v>46189</c:v>
                </c:pt>
                <c:pt idx="6959">
                  <c:v>46189</c:v>
                </c:pt>
                <c:pt idx="6960">
                  <c:v>46190</c:v>
                </c:pt>
                <c:pt idx="6961">
                  <c:v>46190</c:v>
                </c:pt>
                <c:pt idx="6962">
                  <c:v>46190</c:v>
                </c:pt>
                <c:pt idx="6963">
                  <c:v>46190</c:v>
                </c:pt>
                <c:pt idx="6964">
                  <c:v>46190</c:v>
                </c:pt>
                <c:pt idx="6965">
                  <c:v>46190</c:v>
                </c:pt>
                <c:pt idx="6966">
                  <c:v>46190</c:v>
                </c:pt>
                <c:pt idx="6967">
                  <c:v>46190</c:v>
                </c:pt>
                <c:pt idx="6968">
                  <c:v>46190</c:v>
                </c:pt>
                <c:pt idx="6969">
                  <c:v>46190</c:v>
                </c:pt>
                <c:pt idx="6970">
                  <c:v>46190</c:v>
                </c:pt>
                <c:pt idx="6971">
                  <c:v>46190</c:v>
                </c:pt>
                <c:pt idx="6972">
                  <c:v>46190</c:v>
                </c:pt>
                <c:pt idx="6973">
                  <c:v>46190</c:v>
                </c:pt>
                <c:pt idx="6974">
                  <c:v>46190</c:v>
                </c:pt>
                <c:pt idx="6975">
                  <c:v>46190</c:v>
                </c:pt>
                <c:pt idx="6976">
                  <c:v>46190</c:v>
                </c:pt>
                <c:pt idx="6977">
                  <c:v>46190</c:v>
                </c:pt>
                <c:pt idx="6978">
                  <c:v>46190</c:v>
                </c:pt>
                <c:pt idx="6979">
                  <c:v>46190</c:v>
                </c:pt>
                <c:pt idx="6980">
                  <c:v>46190</c:v>
                </c:pt>
                <c:pt idx="6981">
                  <c:v>46190</c:v>
                </c:pt>
                <c:pt idx="6982">
                  <c:v>46190</c:v>
                </c:pt>
                <c:pt idx="6983">
                  <c:v>46190</c:v>
                </c:pt>
                <c:pt idx="6984">
                  <c:v>46191</c:v>
                </c:pt>
                <c:pt idx="6985">
                  <c:v>46191</c:v>
                </c:pt>
                <c:pt idx="6986">
                  <c:v>46191</c:v>
                </c:pt>
                <c:pt idx="6987">
                  <c:v>46191</c:v>
                </c:pt>
                <c:pt idx="6988">
                  <c:v>46191</c:v>
                </c:pt>
                <c:pt idx="6989">
                  <c:v>46191</c:v>
                </c:pt>
                <c:pt idx="6990">
                  <c:v>46191</c:v>
                </c:pt>
                <c:pt idx="6991">
                  <c:v>46191</c:v>
                </c:pt>
                <c:pt idx="6992">
                  <c:v>46191</c:v>
                </c:pt>
                <c:pt idx="6993">
                  <c:v>46191</c:v>
                </c:pt>
                <c:pt idx="6994">
                  <c:v>46191</c:v>
                </c:pt>
                <c:pt idx="6995">
                  <c:v>46191</c:v>
                </c:pt>
                <c:pt idx="6996">
                  <c:v>46191</c:v>
                </c:pt>
                <c:pt idx="6997">
                  <c:v>46191</c:v>
                </c:pt>
                <c:pt idx="6998">
                  <c:v>46191</c:v>
                </c:pt>
                <c:pt idx="6999">
                  <c:v>46191</c:v>
                </c:pt>
                <c:pt idx="7000">
                  <c:v>46191</c:v>
                </c:pt>
                <c:pt idx="7001">
                  <c:v>46191</c:v>
                </c:pt>
                <c:pt idx="7002">
                  <c:v>46191</c:v>
                </c:pt>
                <c:pt idx="7003">
                  <c:v>46191</c:v>
                </c:pt>
                <c:pt idx="7004">
                  <c:v>46191</c:v>
                </c:pt>
                <c:pt idx="7005">
                  <c:v>46191</c:v>
                </c:pt>
                <c:pt idx="7006">
                  <c:v>46191</c:v>
                </c:pt>
                <c:pt idx="7007">
                  <c:v>46191</c:v>
                </c:pt>
                <c:pt idx="7008">
                  <c:v>46192</c:v>
                </c:pt>
                <c:pt idx="7009">
                  <c:v>46192</c:v>
                </c:pt>
                <c:pt idx="7010">
                  <c:v>46192</c:v>
                </c:pt>
                <c:pt idx="7011">
                  <c:v>46192</c:v>
                </c:pt>
                <c:pt idx="7012">
                  <c:v>46192</c:v>
                </c:pt>
                <c:pt idx="7013">
                  <c:v>46192</c:v>
                </c:pt>
                <c:pt idx="7014">
                  <c:v>46192</c:v>
                </c:pt>
                <c:pt idx="7015">
                  <c:v>46192</c:v>
                </c:pt>
                <c:pt idx="7016">
                  <c:v>46192</c:v>
                </c:pt>
                <c:pt idx="7017">
                  <c:v>46192</c:v>
                </c:pt>
                <c:pt idx="7018">
                  <c:v>46192</c:v>
                </c:pt>
                <c:pt idx="7019">
                  <c:v>46192</c:v>
                </c:pt>
                <c:pt idx="7020">
                  <c:v>46192</c:v>
                </c:pt>
                <c:pt idx="7021">
                  <c:v>46192</c:v>
                </c:pt>
                <c:pt idx="7022">
                  <c:v>46192</c:v>
                </c:pt>
                <c:pt idx="7023">
                  <c:v>46192</c:v>
                </c:pt>
                <c:pt idx="7024">
                  <c:v>46192</c:v>
                </c:pt>
                <c:pt idx="7025">
                  <c:v>46192</c:v>
                </c:pt>
                <c:pt idx="7026">
                  <c:v>46192</c:v>
                </c:pt>
                <c:pt idx="7027">
                  <c:v>46192</c:v>
                </c:pt>
                <c:pt idx="7028">
                  <c:v>46192</c:v>
                </c:pt>
                <c:pt idx="7029">
                  <c:v>46192</c:v>
                </c:pt>
                <c:pt idx="7030">
                  <c:v>46192</c:v>
                </c:pt>
                <c:pt idx="7031">
                  <c:v>46192</c:v>
                </c:pt>
                <c:pt idx="7032">
                  <c:v>46193</c:v>
                </c:pt>
                <c:pt idx="7033">
                  <c:v>46193</c:v>
                </c:pt>
                <c:pt idx="7034">
                  <c:v>46193</c:v>
                </c:pt>
                <c:pt idx="7035">
                  <c:v>46193</c:v>
                </c:pt>
                <c:pt idx="7036">
                  <c:v>46193</c:v>
                </c:pt>
                <c:pt idx="7037">
                  <c:v>46193</c:v>
                </c:pt>
                <c:pt idx="7038">
                  <c:v>46193</c:v>
                </c:pt>
                <c:pt idx="7039">
                  <c:v>46193</c:v>
                </c:pt>
                <c:pt idx="7040">
                  <c:v>46193</c:v>
                </c:pt>
                <c:pt idx="7041">
                  <c:v>46193</c:v>
                </c:pt>
                <c:pt idx="7042">
                  <c:v>46193</c:v>
                </c:pt>
                <c:pt idx="7043">
                  <c:v>46193</c:v>
                </c:pt>
                <c:pt idx="7044">
                  <c:v>46193</c:v>
                </c:pt>
                <c:pt idx="7045">
                  <c:v>46193</c:v>
                </c:pt>
                <c:pt idx="7046">
                  <c:v>46193</c:v>
                </c:pt>
                <c:pt idx="7047">
                  <c:v>46193</c:v>
                </c:pt>
                <c:pt idx="7048">
                  <c:v>46193</c:v>
                </c:pt>
                <c:pt idx="7049">
                  <c:v>46193</c:v>
                </c:pt>
                <c:pt idx="7050">
                  <c:v>46193</c:v>
                </c:pt>
                <c:pt idx="7051">
                  <c:v>46193</c:v>
                </c:pt>
                <c:pt idx="7052">
                  <c:v>46193</c:v>
                </c:pt>
                <c:pt idx="7053">
                  <c:v>46193</c:v>
                </c:pt>
                <c:pt idx="7054">
                  <c:v>46193</c:v>
                </c:pt>
                <c:pt idx="7055">
                  <c:v>46193</c:v>
                </c:pt>
                <c:pt idx="7056">
                  <c:v>46194</c:v>
                </c:pt>
                <c:pt idx="7057">
                  <c:v>46194</c:v>
                </c:pt>
                <c:pt idx="7058">
                  <c:v>46194</c:v>
                </c:pt>
                <c:pt idx="7059">
                  <c:v>46194</c:v>
                </c:pt>
                <c:pt idx="7060">
                  <c:v>46194</c:v>
                </c:pt>
                <c:pt idx="7061">
                  <c:v>46194</c:v>
                </c:pt>
                <c:pt idx="7062">
                  <c:v>46194</c:v>
                </c:pt>
                <c:pt idx="7063">
                  <c:v>46194</c:v>
                </c:pt>
                <c:pt idx="7064">
                  <c:v>46194</c:v>
                </c:pt>
                <c:pt idx="7065">
                  <c:v>46194</c:v>
                </c:pt>
                <c:pt idx="7066">
                  <c:v>46194</c:v>
                </c:pt>
                <c:pt idx="7067">
                  <c:v>46194</c:v>
                </c:pt>
                <c:pt idx="7068">
                  <c:v>46194</c:v>
                </c:pt>
                <c:pt idx="7069">
                  <c:v>46194</c:v>
                </c:pt>
                <c:pt idx="7070">
                  <c:v>46194</c:v>
                </c:pt>
                <c:pt idx="7071">
                  <c:v>46194</c:v>
                </c:pt>
                <c:pt idx="7072">
                  <c:v>46194</c:v>
                </c:pt>
                <c:pt idx="7073">
                  <c:v>46194</c:v>
                </c:pt>
                <c:pt idx="7074">
                  <c:v>46194</c:v>
                </c:pt>
                <c:pt idx="7075">
                  <c:v>46194</c:v>
                </c:pt>
                <c:pt idx="7076">
                  <c:v>46194</c:v>
                </c:pt>
                <c:pt idx="7077">
                  <c:v>46194</c:v>
                </c:pt>
                <c:pt idx="7078">
                  <c:v>46194</c:v>
                </c:pt>
                <c:pt idx="7079">
                  <c:v>46194</c:v>
                </c:pt>
                <c:pt idx="7080">
                  <c:v>46195</c:v>
                </c:pt>
                <c:pt idx="7081">
                  <c:v>46195</c:v>
                </c:pt>
                <c:pt idx="7082">
                  <c:v>46195</c:v>
                </c:pt>
                <c:pt idx="7083">
                  <c:v>46195</c:v>
                </c:pt>
                <c:pt idx="7084">
                  <c:v>46195</c:v>
                </c:pt>
                <c:pt idx="7085">
                  <c:v>46195</c:v>
                </c:pt>
                <c:pt idx="7086">
                  <c:v>46195</c:v>
                </c:pt>
                <c:pt idx="7087">
                  <c:v>46195</c:v>
                </c:pt>
                <c:pt idx="7088">
                  <c:v>46195</c:v>
                </c:pt>
                <c:pt idx="7089">
                  <c:v>46195</c:v>
                </c:pt>
                <c:pt idx="7090">
                  <c:v>46195</c:v>
                </c:pt>
                <c:pt idx="7091">
                  <c:v>46195</c:v>
                </c:pt>
                <c:pt idx="7092">
                  <c:v>46195</c:v>
                </c:pt>
                <c:pt idx="7093">
                  <c:v>46195</c:v>
                </c:pt>
                <c:pt idx="7094">
                  <c:v>46195</c:v>
                </c:pt>
                <c:pt idx="7095">
                  <c:v>46195</c:v>
                </c:pt>
                <c:pt idx="7096">
                  <c:v>46195</c:v>
                </c:pt>
                <c:pt idx="7097">
                  <c:v>46195</c:v>
                </c:pt>
                <c:pt idx="7098">
                  <c:v>46195</c:v>
                </c:pt>
                <c:pt idx="7099">
                  <c:v>46195</c:v>
                </c:pt>
                <c:pt idx="7100">
                  <c:v>46195</c:v>
                </c:pt>
                <c:pt idx="7101">
                  <c:v>46195</c:v>
                </c:pt>
                <c:pt idx="7102">
                  <c:v>46195</c:v>
                </c:pt>
                <c:pt idx="7103">
                  <c:v>46195</c:v>
                </c:pt>
                <c:pt idx="7104">
                  <c:v>46196</c:v>
                </c:pt>
                <c:pt idx="7105">
                  <c:v>46196</c:v>
                </c:pt>
                <c:pt idx="7106">
                  <c:v>46196</c:v>
                </c:pt>
                <c:pt idx="7107">
                  <c:v>46196</c:v>
                </c:pt>
                <c:pt idx="7108">
                  <c:v>46196</c:v>
                </c:pt>
                <c:pt idx="7109">
                  <c:v>46196</c:v>
                </c:pt>
                <c:pt idx="7110">
                  <c:v>46196</c:v>
                </c:pt>
                <c:pt idx="7111">
                  <c:v>46196</c:v>
                </c:pt>
                <c:pt idx="7112">
                  <c:v>46196</c:v>
                </c:pt>
                <c:pt idx="7113">
                  <c:v>46196</c:v>
                </c:pt>
                <c:pt idx="7114">
                  <c:v>46196</c:v>
                </c:pt>
                <c:pt idx="7115">
                  <c:v>46196</c:v>
                </c:pt>
                <c:pt idx="7116">
                  <c:v>46196</c:v>
                </c:pt>
                <c:pt idx="7117">
                  <c:v>46196</c:v>
                </c:pt>
                <c:pt idx="7118">
                  <c:v>46196</c:v>
                </c:pt>
                <c:pt idx="7119">
                  <c:v>46196</c:v>
                </c:pt>
                <c:pt idx="7120">
                  <c:v>46196</c:v>
                </c:pt>
                <c:pt idx="7121">
                  <c:v>46196</c:v>
                </c:pt>
                <c:pt idx="7122">
                  <c:v>46196</c:v>
                </c:pt>
                <c:pt idx="7123">
                  <c:v>46196</c:v>
                </c:pt>
                <c:pt idx="7124">
                  <c:v>46196</c:v>
                </c:pt>
                <c:pt idx="7125">
                  <c:v>46196</c:v>
                </c:pt>
                <c:pt idx="7126">
                  <c:v>46196</c:v>
                </c:pt>
                <c:pt idx="7127">
                  <c:v>46196</c:v>
                </c:pt>
                <c:pt idx="7128">
                  <c:v>46197</c:v>
                </c:pt>
                <c:pt idx="7129">
                  <c:v>46197</c:v>
                </c:pt>
                <c:pt idx="7130">
                  <c:v>46197</c:v>
                </c:pt>
                <c:pt idx="7131">
                  <c:v>46197</c:v>
                </c:pt>
                <c:pt idx="7132">
                  <c:v>46197</c:v>
                </c:pt>
                <c:pt idx="7133">
                  <c:v>46197</c:v>
                </c:pt>
                <c:pt idx="7134">
                  <c:v>46197</c:v>
                </c:pt>
                <c:pt idx="7135">
                  <c:v>46197</c:v>
                </c:pt>
                <c:pt idx="7136">
                  <c:v>46197</c:v>
                </c:pt>
                <c:pt idx="7137">
                  <c:v>46197</c:v>
                </c:pt>
                <c:pt idx="7138">
                  <c:v>46197</c:v>
                </c:pt>
                <c:pt idx="7139">
                  <c:v>46197</c:v>
                </c:pt>
                <c:pt idx="7140">
                  <c:v>46197</c:v>
                </c:pt>
                <c:pt idx="7141">
                  <c:v>46197</c:v>
                </c:pt>
                <c:pt idx="7142">
                  <c:v>46197</c:v>
                </c:pt>
                <c:pt idx="7143">
                  <c:v>46197</c:v>
                </c:pt>
                <c:pt idx="7144">
                  <c:v>46197</c:v>
                </c:pt>
                <c:pt idx="7145">
                  <c:v>46197</c:v>
                </c:pt>
                <c:pt idx="7146">
                  <c:v>46197</c:v>
                </c:pt>
                <c:pt idx="7147">
                  <c:v>46197</c:v>
                </c:pt>
                <c:pt idx="7148">
                  <c:v>46197</c:v>
                </c:pt>
                <c:pt idx="7149">
                  <c:v>46197</c:v>
                </c:pt>
                <c:pt idx="7150">
                  <c:v>46197</c:v>
                </c:pt>
                <c:pt idx="7151">
                  <c:v>46197</c:v>
                </c:pt>
                <c:pt idx="7152">
                  <c:v>46198</c:v>
                </c:pt>
                <c:pt idx="7153">
                  <c:v>46198</c:v>
                </c:pt>
                <c:pt idx="7154">
                  <c:v>46198</c:v>
                </c:pt>
                <c:pt idx="7155">
                  <c:v>46198</c:v>
                </c:pt>
                <c:pt idx="7156">
                  <c:v>46198</c:v>
                </c:pt>
                <c:pt idx="7157">
                  <c:v>46198</c:v>
                </c:pt>
                <c:pt idx="7158">
                  <c:v>46198</c:v>
                </c:pt>
                <c:pt idx="7159">
                  <c:v>46198</c:v>
                </c:pt>
                <c:pt idx="7160">
                  <c:v>46198</c:v>
                </c:pt>
                <c:pt idx="7161">
                  <c:v>46198</c:v>
                </c:pt>
                <c:pt idx="7162">
                  <c:v>46198</c:v>
                </c:pt>
                <c:pt idx="7163">
                  <c:v>46198</c:v>
                </c:pt>
                <c:pt idx="7164">
                  <c:v>46198</c:v>
                </c:pt>
                <c:pt idx="7165">
                  <c:v>46198</c:v>
                </c:pt>
                <c:pt idx="7166">
                  <c:v>46198</c:v>
                </c:pt>
                <c:pt idx="7167">
                  <c:v>46198</c:v>
                </c:pt>
                <c:pt idx="7168">
                  <c:v>46198</c:v>
                </c:pt>
                <c:pt idx="7169">
                  <c:v>46198</c:v>
                </c:pt>
                <c:pt idx="7170">
                  <c:v>46198</c:v>
                </c:pt>
                <c:pt idx="7171">
                  <c:v>46198</c:v>
                </c:pt>
                <c:pt idx="7172">
                  <c:v>46198</c:v>
                </c:pt>
                <c:pt idx="7173">
                  <c:v>46198</c:v>
                </c:pt>
                <c:pt idx="7174">
                  <c:v>46198</c:v>
                </c:pt>
                <c:pt idx="7175">
                  <c:v>46198</c:v>
                </c:pt>
                <c:pt idx="7176">
                  <c:v>46199</c:v>
                </c:pt>
                <c:pt idx="7177">
                  <c:v>46199</c:v>
                </c:pt>
                <c:pt idx="7178">
                  <c:v>46199</c:v>
                </c:pt>
                <c:pt idx="7179">
                  <c:v>46199</c:v>
                </c:pt>
                <c:pt idx="7180">
                  <c:v>46199</c:v>
                </c:pt>
                <c:pt idx="7181">
                  <c:v>46199</c:v>
                </c:pt>
                <c:pt idx="7182">
                  <c:v>46199</c:v>
                </c:pt>
                <c:pt idx="7183">
                  <c:v>46199</c:v>
                </c:pt>
                <c:pt idx="7184">
                  <c:v>46199</c:v>
                </c:pt>
                <c:pt idx="7185">
                  <c:v>46199</c:v>
                </c:pt>
                <c:pt idx="7186">
                  <c:v>46199</c:v>
                </c:pt>
                <c:pt idx="7187">
                  <c:v>46199</c:v>
                </c:pt>
                <c:pt idx="7188">
                  <c:v>46199</c:v>
                </c:pt>
                <c:pt idx="7189">
                  <c:v>46199</c:v>
                </c:pt>
                <c:pt idx="7190">
                  <c:v>46199</c:v>
                </c:pt>
                <c:pt idx="7191">
                  <c:v>46199</c:v>
                </c:pt>
                <c:pt idx="7192">
                  <c:v>46199</c:v>
                </c:pt>
                <c:pt idx="7193">
                  <c:v>46199</c:v>
                </c:pt>
                <c:pt idx="7194">
                  <c:v>46199</c:v>
                </c:pt>
                <c:pt idx="7195">
                  <c:v>46199</c:v>
                </c:pt>
                <c:pt idx="7196">
                  <c:v>46199</c:v>
                </c:pt>
                <c:pt idx="7197">
                  <c:v>46199</c:v>
                </c:pt>
                <c:pt idx="7198">
                  <c:v>46199</c:v>
                </c:pt>
                <c:pt idx="7199">
                  <c:v>46199</c:v>
                </c:pt>
                <c:pt idx="7200">
                  <c:v>46200</c:v>
                </c:pt>
                <c:pt idx="7201">
                  <c:v>46200</c:v>
                </c:pt>
                <c:pt idx="7202">
                  <c:v>46200</c:v>
                </c:pt>
                <c:pt idx="7203">
                  <c:v>46200</c:v>
                </c:pt>
                <c:pt idx="7204">
                  <c:v>46200</c:v>
                </c:pt>
                <c:pt idx="7205">
                  <c:v>46200</c:v>
                </c:pt>
                <c:pt idx="7206">
                  <c:v>46200</c:v>
                </c:pt>
                <c:pt idx="7207">
                  <c:v>46200</c:v>
                </c:pt>
                <c:pt idx="7208">
                  <c:v>46200</c:v>
                </c:pt>
                <c:pt idx="7209">
                  <c:v>46200</c:v>
                </c:pt>
                <c:pt idx="7210">
                  <c:v>46200</c:v>
                </c:pt>
                <c:pt idx="7211">
                  <c:v>46200</c:v>
                </c:pt>
                <c:pt idx="7212">
                  <c:v>46200</c:v>
                </c:pt>
                <c:pt idx="7213">
                  <c:v>46200</c:v>
                </c:pt>
                <c:pt idx="7214">
                  <c:v>46200</c:v>
                </c:pt>
                <c:pt idx="7215">
                  <c:v>46200</c:v>
                </c:pt>
                <c:pt idx="7216">
                  <c:v>46200</c:v>
                </c:pt>
                <c:pt idx="7217">
                  <c:v>46200</c:v>
                </c:pt>
                <c:pt idx="7218">
                  <c:v>46200</c:v>
                </c:pt>
                <c:pt idx="7219">
                  <c:v>46200</c:v>
                </c:pt>
                <c:pt idx="7220">
                  <c:v>46200</c:v>
                </c:pt>
                <c:pt idx="7221">
                  <c:v>46200</c:v>
                </c:pt>
                <c:pt idx="7222">
                  <c:v>46200</c:v>
                </c:pt>
                <c:pt idx="7223">
                  <c:v>46200</c:v>
                </c:pt>
                <c:pt idx="7224">
                  <c:v>46201</c:v>
                </c:pt>
                <c:pt idx="7225">
                  <c:v>46201</c:v>
                </c:pt>
                <c:pt idx="7226">
                  <c:v>46201</c:v>
                </c:pt>
                <c:pt idx="7227">
                  <c:v>46201</c:v>
                </c:pt>
                <c:pt idx="7228">
                  <c:v>46201</c:v>
                </c:pt>
                <c:pt idx="7229">
                  <c:v>46201</c:v>
                </c:pt>
                <c:pt idx="7230">
                  <c:v>46201</c:v>
                </c:pt>
                <c:pt idx="7231">
                  <c:v>46201</c:v>
                </c:pt>
                <c:pt idx="7232">
                  <c:v>46201</c:v>
                </c:pt>
                <c:pt idx="7233">
                  <c:v>46201</c:v>
                </c:pt>
                <c:pt idx="7234">
                  <c:v>46201</c:v>
                </c:pt>
                <c:pt idx="7235">
                  <c:v>46201</c:v>
                </c:pt>
                <c:pt idx="7236">
                  <c:v>46201</c:v>
                </c:pt>
                <c:pt idx="7237">
                  <c:v>46201</c:v>
                </c:pt>
                <c:pt idx="7238">
                  <c:v>46201</c:v>
                </c:pt>
                <c:pt idx="7239">
                  <c:v>46201</c:v>
                </c:pt>
                <c:pt idx="7240">
                  <c:v>46201</c:v>
                </c:pt>
                <c:pt idx="7241">
                  <c:v>46201</c:v>
                </c:pt>
                <c:pt idx="7242">
                  <c:v>46201</c:v>
                </c:pt>
                <c:pt idx="7243">
                  <c:v>46201</c:v>
                </c:pt>
                <c:pt idx="7244">
                  <c:v>46201</c:v>
                </c:pt>
                <c:pt idx="7245">
                  <c:v>46201</c:v>
                </c:pt>
                <c:pt idx="7246">
                  <c:v>46201</c:v>
                </c:pt>
                <c:pt idx="7247">
                  <c:v>46201</c:v>
                </c:pt>
                <c:pt idx="7248">
                  <c:v>46202</c:v>
                </c:pt>
                <c:pt idx="7249">
                  <c:v>46202</c:v>
                </c:pt>
                <c:pt idx="7250">
                  <c:v>46202</c:v>
                </c:pt>
                <c:pt idx="7251">
                  <c:v>46202</c:v>
                </c:pt>
                <c:pt idx="7252">
                  <c:v>46202</c:v>
                </c:pt>
                <c:pt idx="7253">
                  <c:v>46202</c:v>
                </c:pt>
                <c:pt idx="7254">
                  <c:v>46202</c:v>
                </c:pt>
                <c:pt idx="7255">
                  <c:v>46202</c:v>
                </c:pt>
                <c:pt idx="7256">
                  <c:v>46202</c:v>
                </c:pt>
                <c:pt idx="7257">
                  <c:v>46202</c:v>
                </c:pt>
                <c:pt idx="7258">
                  <c:v>46202</c:v>
                </c:pt>
                <c:pt idx="7259">
                  <c:v>46202</c:v>
                </c:pt>
                <c:pt idx="7260">
                  <c:v>46202</c:v>
                </c:pt>
                <c:pt idx="7261">
                  <c:v>46202</c:v>
                </c:pt>
                <c:pt idx="7262">
                  <c:v>46202</c:v>
                </c:pt>
                <c:pt idx="7263">
                  <c:v>46202</c:v>
                </c:pt>
                <c:pt idx="7264">
                  <c:v>46202</c:v>
                </c:pt>
                <c:pt idx="7265">
                  <c:v>46202</c:v>
                </c:pt>
                <c:pt idx="7266">
                  <c:v>46202</c:v>
                </c:pt>
                <c:pt idx="7267">
                  <c:v>46202</c:v>
                </c:pt>
                <c:pt idx="7268">
                  <c:v>46202</c:v>
                </c:pt>
                <c:pt idx="7269">
                  <c:v>46202</c:v>
                </c:pt>
                <c:pt idx="7270">
                  <c:v>46202</c:v>
                </c:pt>
                <c:pt idx="7271">
                  <c:v>46202</c:v>
                </c:pt>
                <c:pt idx="7272">
                  <c:v>46203</c:v>
                </c:pt>
                <c:pt idx="7273">
                  <c:v>46203</c:v>
                </c:pt>
                <c:pt idx="7274">
                  <c:v>46203</c:v>
                </c:pt>
                <c:pt idx="7275">
                  <c:v>46203</c:v>
                </c:pt>
                <c:pt idx="7276">
                  <c:v>46203</c:v>
                </c:pt>
                <c:pt idx="7277">
                  <c:v>46203</c:v>
                </c:pt>
                <c:pt idx="7278">
                  <c:v>46203</c:v>
                </c:pt>
                <c:pt idx="7279">
                  <c:v>46203</c:v>
                </c:pt>
                <c:pt idx="7280">
                  <c:v>46203</c:v>
                </c:pt>
                <c:pt idx="7281">
                  <c:v>46203</c:v>
                </c:pt>
                <c:pt idx="7282">
                  <c:v>46203</c:v>
                </c:pt>
                <c:pt idx="7283">
                  <c:v>46203</c:v>
                </c:pt>
                <c:pt idx="7284">
                  <c:v>46203</c:v>
                </c:pt>
                <c:pt idx="7285">
                  <c:v>46203</c:v>
                </c:pt>
                <c:pt idx="7286">
                  <c:v>46203</c:v>
                </c:pt>
                <c:pt idx="7287">
                  <c:v>46203</c:v>
                </c:pt>
                <c:pt idx="7288">
                  <c:v>46203</c:v>
                </c:pt>
                <c:pt idx="7289">
                  <c:v>46203</c:v>
                </c:pt>
                <c:pt idx="7290">
                  <c:v>46203</c:v>
                </c:pt>
                <c:pt idx="7291">
                  <c:v>46203</c:v>
                </c:pt>
                <c:pt idx="7292">
                  <c:v>46203</c:v>
                </c:pt>
                <c:pt idx="7293">
                  <c:v>46203</c:v>
                </c:pt>
                <c:pt idx="7294">
                  <c:v>46203</c:v>
                </c:pt>
                <c:pt idx="7295">
                  <c:v>46203</c:v>
                </c:pt>
                <c:pt idx="7296">
                  <c:v>46204</c:v>
                </c:pt>
                <c:pt idx="7297">
                  <c:v>46204</c:v>
                </c:pt>
                <c:pt idx="7298">
                  <c:v>46204</c:v>
                </c:pt>
                <c:pt idx="7299">
                  <c:v>46204</c:v>
                </c:pt>
                <c:pt idx="7300">
                  <c:v>46204</c:v>
                </c:pt>
                <c:pt idx="7301">
                  <c:v>46204</c:v>
                </c:pt>
                <c:pt idx="7302">
                  <c:v>46204</c:v>
                </c:pt>
                <c:pt idx="7303">
                  <c:v>46204</c:v>
                </c:pt>
                <c:pt idx="7304">
                  <c:v>46204</c:v>
                </c:pt>
                <c:pt idx="7305">
                  <c:v>46204</c:v>
                </c:pt>
                <c:pt idx="7306">
                  <c:v>46204</c:v>
                </c:pt>
                <c:pt idx="7307">
                  <c:v>46204</c:v>
                </c:pt>
                <c:pt idx="7308">
                  <c:v>46204</c:v>
                </c:pt>
                <c:pt idx="7309">
                  <c:v>46204</c:v>
                </c:pt>
                <c:pt idx="7310">
                  <c:v>46204</c:v>
                </c:pt>
                <c:pt idx="7311">
                  <c:v>46204</c:v>
                </c:pt>
                <c:pt idx="7312">
                  <c:v>46204</c:v>
                </c:pt>
                <c:pt idx="7313">
                  <c:v>46204</c:v>
                </c:pt>
                <c:pt idx="7314">
                  <c:v>46204</c:v>
                </c:pt>
                <c:pt idx="7315">
                  <c:v>46204</c:v>
                </c:pt>
                <c:pt idx="7316">
                  <c:v>46204</c:v>
                </c:pt>
                <c:pt idx="7317">
                  <c:v>46204</c:v>
                </c:pt>
                <c:pt idx="7318">
                  <c:v>46204</c:v>
                </c:pt>
                <c:pt idx="7319">
                  <c:v>46204</c:v>
                </c:pt>
                <c:pt idx="7320">
                  <c:v>46205</c:v>
                </c:pt>
                <c:pt idx="7321">
                  <c:v>46205</c:v>
                </c:pt>
                <c:pt idx="7322">
                  <c:v>46205</c:v>
                </c:pt>
                <c:pt idx="7323">
                  <c:v>46205</c:v>
                </c:pt>
                <c:pt idx="7324">
                  <c:v>46205</c:v>
                </c:pt>
                <c:pt idx="7325">
                  <c:v>46205</c:v>
                </c:pt>
                <c:pt idx="7326">
                  <c:v>46205</c:v>
                </c:pt>
                <c:pt idx="7327">
                  <c:v>46205</c:v>
                </c:pt>
                <c:pt idx="7328">
                  <c:v>46205</c:v>
                </c:pt>
                <c:pt idx="7329">
                  <c:v>46205</c:v>
                </c:pt>
                <c:pt idx="7330">
                  <c:v>46205</c:v>
                </c:pt>
                <c:pt idx="7331">
                  <c:v>46205</c:v>
                </c:pt>
                <c:pt idx="7332">
                  <c:v>46205</c:v>
                </c:pt>
                <c:pt idx="7333">
                  <c:v>46205</c:v>
                </c:pt>
                <c:pt idx="7334">
                  <c:v>46205</c:v>
                </c:pt>
                <c:pt idx="7335">
                  <c:v>46205</c:v>
                </c:pt>
                <c:pt idx="7336">
                  <c:v>46205</c:v>
                </c:pt>
                <c:pt idx="7337">
                  <c:v>46205</c:v>
                </c:pt>
                <c:pt idx="7338">
                  <c:v>46205</c:v>
                </c:pt>
                <c:pt idx="7339">
                  <c:v>46205</c:v>
                </c:pt>
                <c:pt idx="7340">
                  <c:v>46205</c:v>
                </c:pt>
                <c:pt idx="7341">
                  <c:v>46205</c:v>
                </c:pt>
                <c:pt idx="7342">
                  <c:v>46205</c:v>
                </c:pt>
                <c:pt idx="7343">
                  <c:v>46205</c:v>
                </c:pt>
                <c:pt idx="7344">
                  <c:v>46206</c:v>
                </c:pt>
                <c:pt idx="7345">
                  <c:v>46206</c:v>
                </c:pt>
                <c:pt idx="7346">
                  <c:v>46206</c:v>
                </c:pt>
                <c:pt idx="7347">
                  <c:v>46206</c:v>
                </c:pt>
                <c:pt idx="7348">
                  <c:v>46206</c:v>
                </c:pt>
                <c:pt idx="7349">
                  <c:v>46206</c:v>
                </c:pt>
                <c:pt idx="7350">
                  <c:v>46206</c:v>
                </c:pt>
                <c:pt idx="7351">
                  <c:v>46206</c:v>
                </c:pt>
                <c:pt idx="7352">
                  <c:v>46206</c:v>
                </c:pt>
                <c:pt idx="7353">
                  <c:v>46206</c:v>
                </c:pt>
                <c:pt idx="7354">
                  <c:v>46206</c:v>
                </c:pt>
                <c:pt idx="7355">
                  <c:v>46206</c:v>
                </c:pt>
                <c:pt idx="7356">
                  <c:v>46206</c:v>
                </c:pt>
                <c:pt idx="7357">
                  <c:v>46206</c:v>
                </c:pt>
                <c:pt idx="7358">
                  <c:v>46206</c:v>
                </c:pt>
                <c:pt idx="7359">
                  <c:v>46206</c:v>
                </c:pt>
                <c:pt idx="7360">
                  <c:v>46206</c:v>
                </c:pt>
                <c:pt idx="7361">
                  <c:v>46206</c:v>
                </c:pt>
                <c:pt idx="7362">
                  <c:v>46206</c:v>
                </c:pt>
                <c:pt idx="7363">
                  <c:v>46206</c:v>
                </c:pt>
                <c:pt idx="7364">
                  <c:v>46206</c:v>
                </c:pt>
                <c:pt idx="7365">
                  <c:v>46206</c:v>
                </c:pt>
                <c:pt idx="7366">
                  <c:v>46206</c:v>
                </c:pt>
                <c:pt idx="7367">
                  <c:v>46206</c:v>
                </c:pt>
                <c:pt idx="7368">
                  <c:v>46207</c:v>
                </c:pt>
                <c:pt idx="7369">
                  <c:v>46207</c:v>
                </c:pt>
                <c:pt idx="7370">
                  <c:v>46207</c:v>
                </c:pt>
                <c:pt idx="7371">
                  <c:v>46207</c:v>
                </c:pt>
                <c:pt idx="7372">
                  <c:v>46207</c:v>
                </c:pt>
                <c:pt idx="7373">
                  <c:v>46207</c:v>
                </c:pt>
                <c:pt idx="7374">
                  <c:v>46207</c:v>
                </c:pt>
                <c:pt idx="7375">
                  <c:v>46207</c:v>
                </c:pt>
                <c:pt idx="7376">
                  <c:v>46207</c:v>
                </c:pt>
                <c:pt idx="7377">
                  <c:v>46207</c:v>
                </c:pt>
                <c:pt idx="7378">
                  <c:v>46207</c:v>
                </c:pt>
                <c:pt idx="7379">
                  <c:v>46207</c:v>
                </c:pt>
                <c:pt idx="7380">
                  <c:v>46207</c:v>
                </c:pt>
                <c:pt idx="7381">
                  <c:v>46207</c:v>
                </c:pt>
                <c:pt idx="7382">
                  <c:v>46207</c:v>
                </c:pt>
                <c:pt idx="7383">
                  <c:v>46207</c:v>
                </c:pt>
                <c:pt idx="7384">
                  <c:v>46207</c:v>
                </c:pt>
                <c:pt idx="7385">
                  <c:v>46207</c:v>
                </c:pt>
                <c:pt idx="7386">
                  <c:v>46207</c:v>
                </c:pt>
                <c:pt idx="7387">
                  <c:v>46207</c:v>
                </c:pt>
                <c:pt idx="7388">
                  <c:v>46207</c:v>
                </c:pt>
                <c:pt idx="7389">
                  <c:v>46207</c:v>
                </c:pt>
                <c:pt idx="7390">
                  <c:v>46207</c:v>
                </c:pt>
                <c:pt idx="7391">
                  <c:v>46207</c:v>
                </c:pt>
                <c:pt idx="7392">
                  <c:v>46208</c:v>
                </c:pt>
                <c:pt idx="7393">
                  <c:v>46208</c:v>
                </c:pt>
                <c:pt idx="7394">
                  <c:v>46208</c:v>
                </c:pt>
                <c:pt idx="7395">
                  <c:v>46208</c:v>
                </c:pt>
                <c:pt idx="7396">
                  <c:v>46208</c:v>
                </c:pt>
                <c:pt idx="7397">
                  <c:v>46208</c:v>
                </c:pt>
                <c:pt idx="7398">
                  <c:v>46208</c:v>
                </c:pt>
                <c:pt idx="7399">
                  <c:v>46208</c:v>
                </c:pt>
                <c:pt idx="7400">
                  <c:v>46208</c:v>
                </c:pt>
                <c:pt idx="7401">
                  <c:v>46208</c:v>
                </c:pt>
                <c:pt idx="7402">
                  <c:v>46208</c:v>
                </c:pt>
                <c:pt idx="7403">
                  <c:v>46208</c:v>
                </c:pt>
                <c:pt idx="7404">
                  <c:v>46208</c:v>
                </c:pt>
                <c:pt idx="7405">
                  <c:v>46208</c:v>
                </c:pt>
                <c:pt idx="7406">
                  <c:v>46208</c:v>
                </c:pt>
                <c:pt idx="7407">
                  <c:v>46208</c:v>
                </c:pt>
                <c:pt idx="7408">
                  <c:v>46208</c:v>
                </c:pt>
                <c:pt idx="7409">
                  <c:v>46208</c:v>
                </c:pt>
                <c:pt idx="7410">
                  <c:v>46208</c:v>
                </c:pt>
                <c:pt idx="7411">
                  <c:v>46208</c:v>
                </c:pt>
                <c:pt idx="7412">
                  <c:v>46208</c:v>
                </c:pt>
                <c:pt idx="7413">
                  <c:v>46208</c:v>
                </c:pt>
                <c:pt idx="7414">
                  <c:v>46208</c:v>
                </c:pt>
                <c:pt idx="7415">
                  <c:v>46208</c:v>
                </c:pt>
                <c:pt idx="7416">
                  <c:v>46209</c:v>
                </c:pt>
                <c:pt idx="7417">
                  <c:v>46209</c:v>
                </c:pt>
                <c:pt idx="7418">
                  <c:v>46209</c:v>
                </c:pt>
                <c:pt idx="7419">
                  <c:v>46209</c:v>
                </c:pt>
                <c:pt idx="7420">
                  <c:v>46209</c:v>
                </c:pt>
                <c:pt idx="7421">
                  <c:v>46209</c:v>
                </c:pt>
                <c:pt idx="7422">
                  <c:v>46209</c:v>
                </c:pt>
                <c:pt idx="7423">
                  <c:v>46209</c:v>
                </c:pt>
                <c:pt idx="7424">
                  <c:v>46209</c:v>
                </c:pt>
                <c:pt idx="7425">
                  <c:v>46209</c:v>
                </c:pt>
                <c:pt idx="7426">
                  <c:v>46209</c:v>
                </c:pt>
                <c:pt idx="7427">
                  <c:v>46209</c:v>
                </c:pt>
                <c:pt idx="7428">
                  <c:v>46209</c:v>
                </c:pt>
                <c:pt idx="7429">
                  <c:v>46209</c:v>
                </c:pt>
                <c:pt idx="7430">
                  <c:v>46209</c:v>
                </c:pt>
                <c:pt idx="7431">
                  <c:v>46209</c:v>
                </c:pt>
                <c:pt idx="7432">
                  <c:v>46209</c:v>
                </c:pt>
                <c:pt idx="7433">
                  <c:v>46209</c:v>
                </c:pt>
                <c:pt idx="7434">
                  <c:v>46209</c:v>
                </c:pt>
                <c:pt idx="7435">
                  <c:v>46209</c:v>
                </c:pt>
                <c:pt idx="7436">
                  <c:v>46209</c:v>
                </c:pt>
                <c:pt idx="7437">
                  <c:v>46209</c:v>
                </c:pt>
                <c:pt idx="7438">
                  <c:v>46209</c:v>
                </c:pt>
                <c:pt idx="7439">
                  <c:v>46209</c:v>
                </c:pt>
                <c:pt idx="7440">
                  <c:v>46210</c:v>
                </c:pt>
                <c:pt idx="7441">
                  <c:v>46210</c:v>
                </c:pt>
                <c:pt idx="7442">
                  <c:v>46210</c:v>
                </c:pt>
                <c:pt idx="7443">
                  <c:v>46210</c:v>
                </c:pt>
                <c:pt idx="7444">
                  <c:v>46210</c:v>
                </c:pt>
                <c:pt idx="7445">
                  <c:v>46210</c:v>
                </c:pt>
                <c:pt idx="7446">
                  <c:v>46210</c:v>
                </c:pt>
                <c:pt idx="7447">
                  <c:v>46210</c:v>
                </c:pt>
                <c:pt idx="7448">
                  <c:v>46210</c:v>
                </c:pt>
                <c:pt idx="7449">
                  <c:v>46210</c:v>
                </c:pt>
                <c:pt idx="7450">
                  <c:v>46210</c:v>
                </c:pt>
                <c:pt idx="7451">
                  <c:v>46210</c:v>
                </c:pt>
                <c:pt idx="7452">
                  <c:v>46210</c:v>
                </c:pt>
                <c:pt idx="7453">
                  <c:v>46210</c:v>
                </c:pt>
                <c:pt idx="7454">
                  <c:v>46210</c:v>
                </c:pt>
                <c:pt idx="7455">
                  <c:v>46210</c:v>
                </c:pt>
                <c:pt idx="7456">
                  <c:v>46210</c:v>
                </c:pt>
                <c:pt idx="7457">
                  <c:v>46210</c:v>
                </c:pt>
                <c:pt idx="7458">
                  <c:v>46210</c:v>
                </c:pt>
                <c:pt idx="7459">
                  <c:v>46210</c:v>
                </c:pt>
                <c:pt idx="7460">
                  <c:v>46210</c:v>
                </c:pt>
                <c:pt idx="7461">
                  <c:v>46210</c:v>
                </c:pt>
                <c:pt idx="7462">
                  <c:v>46210</c:v>
                </c:pt>
                <c:pt idx="7463">
                  <c:v>46210</c:v>
                </c:pt>
                <c:pt idx="7464">
                  <c:v>46211</c:v>
                </c:pt>
                <c:pt idx="7465">
                  <c:v>46211</c:v>
                </c:pt>
                <c:pt idx="7466">
                  <c:v>46211</c:v>
                </c:pt>
                <c:pt idx="7467">
                  <c:v>46211</c:v>
                </c:pt>
                <c:pt idx="7468">
                  <c:v>46211</c:v>
                </c:pt>
                <c:pt idx="7469">
                  <c:v>46211</c:v>
                </c:pt>
                <c:pt idx="7470">
                  <c:v>46211</c:v>
                </c:pt>
                <c:pt idx="7471">
                  <c:v>46211</c:v>
                </c:pt>
                <c:pt idx="7472">
                  <c:v>46211</c:v>
                </c:pt>
                <c:pt idx="7473">
                  <c:v>46211</c:v>
                </c:pt>
                <c:pt idx="7474">
                  <c:v>46211</c:v>
                </c:pt>
                <c:pt idx="7475">
                  <c:v>46211</c:v>
                </c:pt>
                <c:pt idx="7476">
                  <c:v>46211</c:v>
                </c:pt>
                <c:pt idx="7477">
                  <c:v>46211</c:v>
                </c:pt>
                <c:pt idx="7478">
                  <c:v>46211</c:v>
                </c:pt>
                <c:pt idx="7479">
                  <c:v>46211</c:v>
                </c:pt>
                <c:pt idx="7480">
                  <c:v>46211</c:v>
                </c:pt>
                <c:pt idx="7481">
                  <c:v>46211</c:v>
                </c:pt>
                <c:pt idx="7482">
                  <c:v>46211</c:v>
                </c:pt>
                <c:pt idx="7483">
                  <c:v>46211</c:v>
                </c:pt>
                <c:pt idx="7484">
                  <c:v>46211</c:v>
                </c:pt>
                <c:pt idx="7485">
                  <c:v>46211</c:v>
                </c:pt>
                <c:pt idx="7486">
                  <c:v>46211</c:v>
                </c:pt>
                <c:pt idx="7487">
                  <c:v>46211</c:v>
                </c:pt>
                <c:pt idx="7488">
                  <c:v>46212</c:v>
                </c:pt>
                <c:pt idx="7489">
                  <c:v>46212</c:v>
                </c:pt>
                <c:pt idx="7490">
                  <c:v>46212</c:v>
                </c:pt>
                <c:pt idx="7491">
                  <c:v>46212</c:v>
                </c:pt>
                <c:pt idx="7492">
                  <c:v>46212</c:v>
                </c:pt>
                <c:pt idx="7493">
                  <c:v>46212</c:v>
                </c:pt>
                <c:pt idx="7494">
                  <c:v>46212</c:v>
                </c:pt>
                <c:pt idx="7495">
                  <c:v>46212</c:v>
                </c:pt>
                <c:pt idx="7496">
                  <c:v>46212</c:v>
                </c:pt>
                <c:pt idx="7497">
                  <c:v>46212</c:v>
                </c:pt>
                <c:pt idx="7498">
                  <c:v>46212</c:v>
                </c:pt>
                <c:pt idx="7499">
                  <c:v>46212</c:v>
                </c:pt>
                <c:pt idx="7500">
                  <c:v>46212</c:v>
                </c:pt>
                <c:pt idx="7501">
                  <c:v>46212</c:v>
                </c:pt>
                <c:pt idx="7502">
                  <c:v>46212</c:v>
                </c:pt>
                <c:pt idx="7503">
                  <c:v>46212</c:v>
                </c:pt>
                <c:pt idx="7504">
                  <c:v>46212</c:v>
                </c:pt>
                <c:pt idx="7505">
                  <c:v>46212</c:v>
                </c:pt>
                <c:pt idx="7506">
                  <c:v>46212</c:v>
                </c:pt>
                <c:pt idx="7507">
                  <c:v>46212</c:v>
                </c:pt>
                <c:pt idx="7508">
                  <c:v>46212</c:v>
                </c:pt>
                <c:pt idx="7509">
                  <c:v>46212</c:v>
                </c:pt>
                <c:pt idx="7510">
                  <c:v>46212</c:v>
                </c:pt>
                <c:pt idx="7511">
                  <c:v>46212</c:v>
                </c:pt>
                <c:pt idx="7512">
                  <c:v>46213</c:v>
                </c:pt>
                <c:pt idx="7513">
                  <c:v>46213</c:v>
                </c:pt>
                <c:pt idx="7514">
                  <c:v>46213</c:v>
                </c:pt>
                <c:pt idx="7515">
                  <c:v>46213</c:v>
                </c:pt>
                <c:pt idx="7516">
                  <c:v>46213</c:v>
                </c:pt>
                <c:pt idx="7517">
                  <c:v>46213</c:v>
                </c:pt>
                <c:pt idx="7518">
                  <c:v>46213</c:v>
                </c:pt>
                <c:pt idx="7519">
                  <c:v>46213</c:v>
                </c:pt>
                <c:pt idx="7520">
                  <c:v>46213</c:v>
                </c:pt>
                <c:pt idx="7521">
                  <c:v>46213</c:v>
                </c:pt>
                <c:pt idx="7522">
                  <c:v>46213</c:v>
                </c:pt>
                <c:pt idx="7523">
                  <c:v>46213</c:v>
                </c:pt>
                <c:pt idx="7524">
                  <c:v>46213</c:v>
                </c:pt>
                <c:pt idx="7525">
                  <c:v>46213</c:v>
                </c:pt>
                <c:pt idx="7526">
                  <c:v>46213</c:v>
                </c:pt>
                <c:pt idx="7527">
                  <c:v>46213</c:v>
                </c:pt>
                <c:pt idx="7528">
                  <c:v>46213</c:v>
                </c:pt>
                <c:pt idx="7529">
                  <c:v>46213</c:v>
                </c:pt>
                <c:pt idx="7530">
                  <c:v>46213</c:v>
                </c:pt>
                <c:pt idx="7531">
                  <c:v>46213</c:v>
                </c:pt>
                <c:pt idx="7532">
                  <c:v>46213</c:v>
                </c:pt>
                <c:pt idx="7533">
                  <c:v>46213</c:v>
                </c:pt>
                <c:pt idx="7534">
                  <c:v>46213</c:v>
                </c:pt>
                <c:pt idx="7535">
                  <c:v>46213</c:v>
                </c:pt>
                <c:pt idx="7536">
                  <c:v>46214</c:v>
                </c:pt>
                <c:pt idx="7537">
                  <c:v>46214</c:v>
                </c:pt>
                <c:pt idx="7538">
                  <c:v>46214</c:v>
                </c:pt>
                <c:pt idx="7539">
                  <c:v>46214</c:v>
                </c:pt>
                <c:pt idx="7540">
                  <c:v>46214</c:v>
                </c:pt>
                <c:pt idx="7541">
                  <c:v>46214</c:v>
                </c:pt>
                <c:pt idx="7542">
                  <c:v>46214</c:v>
                </c:pt>
                <c:pt idx="7543">
                  <c:v>46214</c:v>
                </c:pt>
                <c:pt idx="7544">
                  <c:v>46214</c:v>
                </c:pt>
                <c:pt idx="7545">
                  <c:v>46214</c:v>
                </c:pt>
                <c:pt idx="7546">
                  <c:v>46214</c:v>
                </c:pt>
                <c:pt idx="7547">
                  <c:v>46214</c:v>
                </c:pt>
                <c:pt idx="7548">
                  <c:v>46214</c:v>
                </c:pt>
                <c:pt idx="7549">
                  <c:v>46214</c:v>
                </c:pt>
                <c:pt idx="7550">
                  <c:v>46214</c:v>
                </c:pt>
                <c:pt idx="7551">
                  <c:v>46214</c:v>
                </c:pt>
                <c:pt idx="7552">
                  <c:v>46214</c:v>
                </c:pt>
                <c:pt idx="7553">
                  <c:v>46214</c:v>
                </c:pt>
                <c:pt idx="7554">
                  <c:v>46214</c:v>
                </c:pt>
                <c:pt idx="7555">
                  <c:v>46214</c:v>
                </c:pt>
                <c:pt idx="7556">
                  <c:v>46214</c:v>
                </c:pt>
                <c:pt idx="7557">
                  <c:v>46214</c:v>
                </c:pt>
                <c:pt idx="7558">
                  <c:v>46214</c:v>
                </c:pt>
                <c:pt idx="7559">
                  <c:v>46214</c:v>
                </c:pt>
                <c:pt idx="7560">
                  <c:v>46215</c:v>
                </c:pt>
                <c:pt idx="7561">
                  <c:v>46215</c:v>
                </c:pt>
                <c:pt idx="7562">
                  <c:v>46215</c:v>
                </c:pt>
                <c:pt idx="7563">
                  <c:v>46215</c:v>
                </c:pt>
                <c:pt idx="7564">
                  <c:v>46215</c:v>
                </c:pt>
                <c:pt idx="7565">
                  <c:v>46215</c:v>
                </c:pt>
                <c:pt idx="7566">
                  <c:v>46215</c:v>
                </c:pt>
                <c:pt idx="7567">
                  <c:v>46215</c:v>
                </c:pt>
                <c:pt idx="7568">
                  <c:v>46215</c:v>
                </c:pt>
                <c:pt idx="7569">
                  <c:v>46215</c:v>
                </c:pt>
                <c:pt idx="7570">
                  <c:v>46215</c:v>
                </c:pt>
                <c:pt idx="7571">
                  <c:v>46215</c:v>
                </c:pt>
                <c:pt idx="7572">
                  <c:v>46215</c:v>
                </c:pt>
                <c:pt idx="7573">
                  <c:v>46215</c:v>
                </c:pt>
                <c:pt idx="7574">
                  <c:v>46215</c:v>
                </c:pt>
                <c:pt idx="7575">
                  <c:v>46215</c:v>
                </c:pt>
                <c:pt idx="7576">
                  <c:v>46215</c:v>
                </c:pt>
                <c:pt idx="7577">
                  <c:v>46215</c:v>
                </c:pt>
                <c:pt idx="7578">
                  <c:v>46215</c:v>
                </c:pt>
                <c:pt idx="7579">
                  <c:v>46215</c:v>
                </c:pt>
                <c:pt idx="7580">
                  <c:v>46215</c:v>
                </c:pt>
                <c:pt idx="7581">
                  <c:v>46215</c:v>
                </c:pt>
                <c:pt idx="7582">
                  <c:v>46215</c:v>
                </c:pt>
                <c:pt idx="7583">
                  <c:v>46215</c:v>
                </c:pt>
                <c:pt idx="7584">
                  <c:v>46216</c:v>
                </c:pt>
                <c:pt idx="7585">
                  <c:v>46216</c:v>
                </c:pt>
                <c:pt idx="7586">
                  <c:v>46216</c:v>
                </c:pt>
                <c:pt idx="7587">
                  <c:v>46216</c:v>
                </c:pt>
                <c:pt idx="7588">
                  <c:v>46216</c:v>
                </c:pt>
                <c:pt idx="7589">
                  <c:v>46216</c:v>
                </c:pt>
                <c:pt idx="7590">
                  <c:v>46216</c:v>
                </c:pt>
                <c:pt idx="7591">
                  <c:v>46216</c:v>
                </c:pt>
                <c:pt idx="7592">
                  <c:v>46216</c:v>
                </c:pt>
                <c:pt idx="7593">
                  <c:v>46216</c:v>
                </c:pt>
                <c:pt idx="7594">
                  <c:v>46216</c:v>
                </c:pt>
                <c:pt idx="7595">
                  <c:v>46216</c:v>
                </c:pt>
                <c:pt idx="7596">
                  <c:v>46216</c:v>
                </c:pt>
                <c:pt idx="7597">
                  <c:v>46216</c:v>
                </c:pt>
                <c:pt idx="7598">
                  <c:v>46216</c:v>
                </c:pt>
                <c:pt idx="7599">
                  <c:v>46216</c:v>
                </c:pt>
                <c:pt idx="7600">
                  <c:v>46216</c:v>
                </c:pt>
                <c:pt idx="7601">
                  <c:v>46216</c:v>
                </c:pt>
                <c:pt idx="7602">
                  <c:v>46216</c:v>
                </c:pt>
                <c:pt idx="7603">
                  <c:v>46216</c:v>
                </c:pt>
                <c:pt idx="7604">
                  <c:v>46216</c:v>
                </c:pt>
                <c:pt idx="7605">
                  <c:v>46216</c:v>
                </c:pt>
                <c:pt idx="7606">
                  <c:v>46216</c:v>
                </c:pt>
                <c:pt idx="7607">
                  <c:v>46216</c:v>
                </c:pt>
                <c:pt idx="7608">
                  <c:v>46217</c:v>
                </c:pt>
                <c:pt idx="7609">
                  <c:v>46217</c:v>
                </c:pt>
                <c:pt idx="7610">
                  <c:v>46217</c:v>
                </c:pt>
                <c:pt idx="7611">
                  <c:v>46217</c:v>
                </c:pt>
                <c:pt idx="7612">
                  <c:v>46217</c:v>
                </c:pt>
                <c:pt idx="7613">
                  <c:v>46217</c:v>
                </c:pt>
                <c:pt idx="7614">
                  <c:v>46217</c:v>
                </c:pt>
                <c:pt idx="7615">
                  <c:v>46217</c:v>
                </c:pt>
                <c:pt idx="7616">
                  <c:v>46217</c:v>
                </c:pt>
                <c:pt idx="7617">
                  <c:v>46217</c:v>
                </c:pt>
                <c:pt idx="7618">
                  <c:v>46217</c:v>
                </c:pt>
                <c:pt idx="7619">
                  <c:v>46217</c:v>
                </c:pt>
                <c:pt idx="7620">
                  <c:v>46217</c:v>
                </c:pt>
                <c:pt idx="7621">
                  <c:v>46217</c:v>
                </c:pt>
                <c:pt idx="7622">
                  <c:v>46217</c:v>
                </c:pt>
                <c:pt idx="7623">
                  <c:v>46217</c:v>
                </c:pt>
                <c:pt idx="7624">
                  <c:v>46217</c:v>
                </c:pt>
                <c:pt idx="7625">
                  <c:v>46217</c:v>
                </c:pt>
                <c:pt idx="7626">
                  <c:v>46217</c:v>
                </c:pt>
                <c:pt idx="7627">
                  <c:v>46217</c:v>
                </c:pt>
                <c:pt idx="7628">
                  <c:v>46217</c:v>
                </c:pt>
                <c:pt idx="7629">
                  <c:v>46217</c:v>
                </c:pt>
                <c:pt idx="7630">
                  <c:v>46217</c:v>
                </c:pt>
                <c:pt idx="7631">
                  <c:v>46217</c:v>
                </c:pt>
                <c:pt idx="7632">
                  <c:v>46218</c:v>
                </c:pt>
                <c:pt idx="7633">
                  <c:v>46218</c:v>
                </c:pt>
                <c:pt idx="7634">
                  <c:v>46218</c:v>
                </c:pt>
                <c:pt idx="7635">
                  <c:v>46218</c:v>
                </c:pt>
                <c:pt idx="7636">
                  <c:v>46218</c:v>
                </c:pt>
                <c:pt idx="7637">
                  <c:v>46218</c:v>
                </c:pt>
                <c:pt idx="7638">
                  <c:v>46218</c:v>
                </c:pt>
                <c:pt idx="7639">
                  <c:v>46218</c:v>
                </c:pt>
                <c:pt idx="7640">
                  <c:v>46218</c:v>
                </c:pt>
                <c:pt idx="7641">
                  <c:v>46218</c:v>
                </c:pt>
                <c:pt idx="7642">
                  <c:v>46218</c:v>
                </c:pt>
                <c:pt idx="7643">
                  <c:v>46218</c:v>
                </c:pt>
                <c:pt idx="7644">
                  <c:v>46218</c:v>
                </c:pt>
                <c:pt idx="7645">
                  <c:v>46218</c:v>
                </c:pt>
                <c:pt idx="7646">
                  <c:v>46218</c:v>
                </c:pt>
                <c:pt idx="7647">
                  <c:v>46218</c:v>
                </c:pt>
                <c:pt idx="7648">
                  <c:v>46218</c:v>
                </c:pt>
                <c:pt idx="7649">
                  <c:v>46218</c:v>
                </c:pt>
                <c:pt idx="7650">
                  <c:v>46218</c:v>
                </c:pt>
                <c:pt idx="7651">
                  <c:v>46218</c:v>
                </c:pt>
                <c:pt idx="7652">
                  <c:v>46218</c:v>
                </c:pt>
                <c:pt idx="7653">
                  <c:v>46218</c:v>
                </c:pt>
                <c:pt idx="7654">
                  <c:v>46218</c:v>
                </c:pt>
                <c:pt idx="7655">
                  <c:v>46218</c:v>
                </c:pt>
                <c:pt idx="7656">
                  <c:v>46219</c:v>
                </c:pt>
                <c:pt idx="7657">
                  <c:v>46219</c:v>
                </c:pt>
                <c:pt idx="7658">
                  <c:v>46219</c:v>
                </c:pt>
                <c:pt idx="7659">
                  <c:v>46219</c:v>
                </c:pt>
                <c:pt idx="7660">
                  <c:v>46219</c:v>
                </c:pt>
                <c:pt idx="7661">
                  <c:v>46219</c:v>
                </c:pt>
                <c:pt idx="7662">
                  <c:v>46219</c:v>
                </c:pt>
                <c:pt idx="7663">
                  <c:v>46219</c:v>
                </c:pt>
                <c:pt idx="7664">
                  <c:v>46219</c:v>
                </c:pt>
                <c:pt idx="7665">
                  <c:v>46219</c:v>
                </c:pt>
                <c:pt idx="7666">
                  <c:v>46219</c:v>
                </c:pt>
                <c:pt idx="7667">
                  <c:v>46219</c:v>
                </c:pt>
                <c:pt idx="7668">
                  <c:v>46219</c:v>
                </c:pt>
                <c:pt idx="7669">
                  <c:v>46219</c:v>
                </c:pt>
                <c:pt idx="7670">
                  <c:v>46219</c:v>
                </c:pt>
                <c:pt idx="7671">
                  <c:v>46219</c:v>
                </c:pt>
                <c:pt idx="7672">
                  <c:v>46219</c:v>
                </c:pt>
                <c:pt idx="7673">
                  <c:v>46219</c:v>
                </c:pt>
                <c:pt idx="7674">
                  <c:v>46219</c:v>
                </c:pt>
                <c:pt idx="7675">
                  <c:v>46219</c:v>
                </c:pt>
                <c:pt idx="7676">
                  <c:v>46219</c:v>
                </c:pt>
                <c:pt idx="7677">
                  <c:v>46219</c:v>
                </c:pt>
                <c:pt idx="7678">
                  <c:v>46219</c:v>
                </c:pt>
                <c:pt idx="7679">
                  <c:v>46219</c:v>
                </c:pt>
                <c:pt idx="7680">
                  <c:v>46220</c:v>
                </c:pt>
                <c:pt idx="7681">
                  <c:v>46220</c:v>
                </c:pt>
                <c:pt idx="7682">
                  <c:v>46220</c:v>
                </c:pt>
                <c:pt idx="7683">
                  <c:v>46220</c:v>
                </c:pt>
                <c:pt idx="7684">
                  <c:v>46220</c:v>
                </c:pt>
                <c:pt idx="7685">
                  <c:v>46220</c:v>
                </c:pt>
                <c:pt idx="7686">
                  <c:v>46220</c:v>
                </c:pt>
                <c:pt idx="7687">
                  <c:v>46220</c:v>
                </c:pt>
                <c:pt idx="7688">
                  <c:v>46220</c:v>
                </c:pt>
                <c:pt idx="7689">
                  <c:v>46220</c:v>
                </c:pt>
                <c:pt idx="7690">
                  <c:v>46220</c:v>
                </c:pt>
                <c:pt idx="7691">
                  <c:v>46220</c:v>
                </c:pt>
                <c:pt idx="7692">
                  <c:v>46220</c:v>
                </c:pt>
                <c:pt idx="7693">
                  <c:v>46220</c:v>
                </c:pt>
                <c:pt idx="7694">
                  <c:v>46220</c:v>
                </c:pt>
                <c:pt idx="7695">
                  <c:v>46220</c:v>
                </c:pt>
                <c:pt idx="7696">
                  <c:v>46220</c:v>
                </c:pt>
                <c:pt idx="7697">
                  <c:v>46220</c:v>
                </c:pt>
                <c:pt idx="7698">
                  <c:v>46220</c:v>
                </c:pt>
                <c:pt idx="7699">
                  <c:v>46220</c:v>
                </c:pt>
                <c:pt idx="7700">
                  <c:v>46220</c:v>
                </c:pt>
                <c:pt idx="7701">
                  <c:v>46220</c:v>
                </c:pt>
                <c:pt idx="7702">
                  <c:v>46220</c:v>
                </c:pt>
                <c:pt idx="7703">
                  <c:v>46220</c:v>
                </c:pt>
                <c:pt idx="7704">
                  <c:v>46221</c:v>
                </c:pt>
                <c:pt idx="7705">
                  <c:v>46221</c:v>
                </c:pt>
                <c:pt idx="7706">
                  <c:v>46221</c:v>
                </c:pt>
                <c:pt idx="7707">
                  <c:v>46221</c:v>
                </c:pt>
                <c:pt idx="7708">
                  <c:v>46221</c:v>
                </c:pt>
                <c:pt idx="7709">
                  <c:v>46221</c:v>
                </c:pt>
                <c:pt idx="7710">
                  <c:v>46221</c:v>
                </c:pt>
                <c:pt idx="7711">
                  <c:v>46221</c:v>
                </c:pt>
                <c:pt idx="7712">
                  <c:v>46221</c:v>
                </c:pt>
                <c:pt idx="7713">
                  <c:v>46221</c:v>
                </c:pt>
                <c:pt idx="7714">
                  <c:v>46221</c:v>
                </c:pt>
                <c:pt idx="7715">
                  <c:v>46221</c:v>
                </c:pt>
                <c:pt idx="7716">
                  <c:v>46221</c:v>
                </c:pt>
                <c:pt idx="7717">
                  <c:v>46221</c:v>
                </c:pt>
                <c:pt idx="7718">
                  <c:v>46221</c:v>
                </c:pt>
                <c:pt idx="7719">
                  <c:v>46221</c:v>
                </c:pt>
                <c:pt idx="7720">
                  <c:v>46221</c:v>
                </c:pt>
                <c:pt idx="7721">
                  <c:v>46221</c:v>
                </c:pt>
                <c:pt idx="7722">
                  <c:v>46221</c:v>
                </c:pt>
                <c:pt idx="7723">
                  <c:v>46221</c:v>
                </c:pt>
                <c:pt idx="7724">
                  <c:v>46221</c:v>
                </c:pt>
                <c:pt idx="7725">
                  <c:v>46221</c:v>
                </c:pt>
                <c:pt idx="7726">
                  <c:v>46221</c:v>
                </c:pt>
                <c:pt idx="7727">
                  <c:v>46221</c:v>
                </c:pt>
                <c:pt idx="7728">
                  <c:v>46222</c:v>
                </c:pt>
                <c:pt idx="7729">
                  <c:v>46222</c:v>
                </c:pt>
                <c:pt idx="7730">
                  <c:v>46222</c:v>
                </c:pt>
                <c:pt idx="7731">
                  <c:v>46222</c:v>
                </c:pt>
                <c:pt idx="7732">
                  <c:v>46222</c:v>
                </c:pt>
                <c:pt idx="7733">
                  <c:v>46222</c:v>
                </c:pt>
                <c:pt idx="7734">
                  <c:v>46222</c:v>
                </c:pt>
                <c:pt idx="7735">
                  <c:v>46222</c:v>
                </c:pt>
                <c:pt idx="7736">
                  <c:v>46222</c:v>
                </c:pt>
                <c:pt idx="7737">
                  <c:v>46222</c:v>
                </c:pt>
                <c:pt idx="7738">
                  <c:v>46222</c:v>
                </c:pt>
                <c:pt idx="7739">
                  <c:v>46222</c:v>
                </c:pt>
                <c:pt idx="7740">
                  <c:v>46222</c:v>
                </c:pt>
                <c:pt idx="7741">
                  <c:v>46222</c:v>
                </c:pt>
                <c:pt idx="7742">
                  <c:v>46222</c:v>
                </c:pt>
                <c:pt idx="7743">
                  <c:v>46222</c:v>
                </c:pt>
                <c:pt idx="7744">
                  <c:v>46222</c:v>
                </c:pt>
                <c:pt idx="7745">
                  <c:v>46222</c:v>
                </c:pt>
                <c:pt idx="7746">
                  <c:v>46222</c:v>
                </c:pt>
                <c:pt idx="7747">
                  <c:v>46222</c:v>
                </c:pt>
                <c:pt idx="7748">
                  <c:v>46222</c:v>
                </c:pt>
                <c:pt idx="7749">
                  <c:v>46222</c:v>
                </c:pt>
                <c:pt idx="7750">
                  <c:v>46222</c:v>
                </c:pt>
                <c:pt idx="7751">
                  <c:v>46222</c:v>
                </c:pt>
                <c:pt idx="7752">
                  <c:v>46223</c:v>
                </c:pt>
                <c:pt idx="7753">
                  <c:v>46223</c:v>
                </c:pt>
                <c:pt idx="7754">
                  <c:v>46223</c:v>
                </c:pt>
                <c:pt idx="7755">
                  <c:v>46223</c:v>
                </c:pt>
                <c:pt idx="7756">
                  <c:v>46223</c:v>
                </c:pt>
                <c:pt idx="7757">
                  <c:v>46223</c:v>
                </c:pt>
                <c:pt idx="7758">
                  <c:v>46223</c:v>
                </c:pt>
                <c:pt idx="7759">
                  <c:v>46223</c:v>
                </c:pt>
                <c:pt idx="7760">
                  <c:v>46223</c:v>
                </c:pt>
                <c:pt idx="7761">
                  <c:v>46223</c:v>
                </c:pt>
                <c:pt idx="7762">
                  <c:v>46223</c:v>
                </c:pt>
                <c:pt idx="7763">
                  <c:v>46223</c:v>
                </c:pt>
                <c:pt idx="7764">
                  <c:v>46223</c:v>
                </c:pt>
                <c:pt idx="7765">
                  <c:v>46223</c:v>
                </c:pt>
                <c:pt idx="7766">
                  <c:v>46223</c:v>
                </c:pt>
                <c:pt idx="7767">
                  <c:v>46223</c:v>
                </c:pt>
                <c:pt idx="7768">
                  <c:v>46223</c:v>
                </c:pt>
                <c:pt idx="7769">
                  <c:v>46223</c:v>
                </c:pt>
                <c:pt idx="7770">
                  <c:v>46223</c:v>
                </c:pt>
                <c:pt idx="7771">
                  <c:v>46223</c:v>
                </c:pt>
                <c:pt idx="7772">
                  <c:v>46223</c:v>
                </c:pt>
                <c:pt idx="7773">
                  <c:v>46223</c:v>
                </c:pt>
                <c:pt idx="7774">
                  <c:v>46223</c:v>
                </c:pt>
                <c:pt idx="7775">
                  <c:v>46223</c:v>
                </c:pt>
                <c:pt idx="7776">
                  <c:v>46224</c:v>
                </c:pt>
                <c:pt idx="7777">
                  <c:v>46224</c:v>
                </c:pt>
                <c:pt idx="7778">
                  <c:v>46224</c:v>
                </c:pt>
                <c:pt idx="7779">
                  <c:v>46224</c:v>
                </c:pt>
                <c:pt idx="7780">
                  <c:v>46224</c:v>
                </c:pt>
                <c:pt idx="7781">
                  <c:v>46224</c:v>
                </c:pt>
                <c:pt idx="7782">
                  <c:v>46224</c:v>
                </c:pt>
                <c:pt idx="7783">
                  <c:v>46224</c:v>
                </c:pt>
                <c:pt idx="7784">
                  <c:v>46224</c:v>
                </c:pt>
                <c:pt idx="7785">
                  <c:v>46224</c:v>
                </c:pt>
                <c:pt idx="7786">
                  <c:v>46224</c:v>
                </c:pt>
                <c:pt idx="7787">
                  <c:v>46224</c:v>
                </c:pt>
                <c:pt idx="7788">
                  <c:v>46224</c:v>
                </c:pt>
                <c:pt idx="7789">
                  <c:v>46224</c:v>
                </c:pt>
                <c:pt idx="7790">
                  <c:v>46224</c:v>
                </c:pt>
                <c:pt idx="7791">
                  <c:v>46224</c:v>
                </c:pt>
                <c:pt idx="7792">
                  <c:v>46224</c:v>
                </c:pt>
                <c:pt idx="7793">
                  <c:v>46224</c:v>
                </c:pt>
                <c:pt idx="7794">
                  <c:v>46224</c:v>
                </c:pt>
                <c:pt idx="7795">
                  <c:v>46224</c:v>
                </c:pt>
                <c:pt idx="7796">
                  <c:v>46224</c:v>
                </c:pt>
                <c:pt idx="7797">
                  <c:v>46224</c:v>
                </c:pt>
                <c:pt idx="7798">
                  <c:v>46224</c:v>
                </c:pt>
                <c:pt idx="7799">
                  <c:v>46224</c:v>
                </c:pt>
                <c:pt idx="7800">
                  <c:v>46225</c:v>
                </c:pt>
                <c:pt idx="7801">
                  <c:v>46225</c:v>
                </c:pt>
                <c:pt idx="7802">
                  <c:v>46225</c:v>
                </c:pt>
                <c:pt idx="7803">
                  <c:v>46225</c:v>
                </c:pt>
                <c:pt idx="7804">
                  <c:v>46225</c:v>
                </c:pt>
                <c:pt idx="7805">
                  <c:v>46225</c:v>
                </c:pt>
                <c:pt idx="7806">
                  <c:v>46225</c:v>
                </c:pt>
                <c:pt idx="7807">
                  <c:v>46225</c:v>
                </c:pt>
                <c:pt idx="7808">
                  <c:v>46225</c:v>
                </c:pt>
                <c:pt idx="7809">
                  <c:v>46225</c:v>
                </c:pt>
                <c:pt idx="7810">
                  <c:v>46225</c:v>
                </c:pt>
                <c:pt idx="7811">
                  <c:v>46225</c:v>
                </c:pt>
                <c:pt idx="7812">
                  <c:v>46225</c:v>
                </c:pt>
                <c:pt idx="7813">
                  <c:v>46225</c:v>
                </c:pt>
                <c:pt idx="7814">
                  <c:v>46225</c:v>
                </c:pt>
                <c:pt idx="7815">
                  <c:v>46225</c:v>
                </c:pt>
                <c:pt idx="7816">
                  <c:v>46225</c:v>
                </c:pt>
                <c:pt idx="7817">
                  <c:v>46225</c:v>
                </c:pt>
                <c:pt idx="7818">
                  <c:v>46225</c:v>
                </c:pt>
                <c:pt idx="7819">
                  <c:v>46225</c:v>
                </c:pt>
                <c:pt idx="7820">
                  <c:v>46225</c:v>
                </c:pt>
                <c:pt idx="7821">
                  <c:v>46225</c:v>
                </c:pt>
                <c:pt idx="7822">
                  <c:v>46225</c:v>
                </c:pt>
                <c:pt idx="7823">
                  <c:v>46225</c:v>
                </c:pt>
                <c:pt idx="7824">
                  <c:v>46226</c:v>
                </c:pt>
                <c:pt idx="7825">
                  <c:v>46226</c:v>
                </c:pt>
                <c:pt idx="7826">
                  <c:v>46226</c:v>
                </c:pt>
                <c:pt idx="7827">
                  <c:v>46226</c:v>
                </c:pt>
                <c:pt idx="7828">
                  <c:v>46226</c:v>
                </c:pt>
                <c:pt idx="7829">
                  <c:v>46226</c:v>
                </c:pt>
                <c:pt idx="7830">
                  <c:v>46226</c:v>
                </c:pt>
                <c:pt idx="7831">
                  <c:v>46226</c:v>
                </c:pt>
                <c:pt idx="7832">
                  <c:v>46226</c:v>
                </c:pt>
                <c:pt idx="7833">
                  <c:v>46226</c:v>
                </c:pt>
                <c:pt idx="7834">
                  <c:v>46226</c:v>
                </c:pt>
                <c:pt idx="7835">
                  <c:v>46226</c:v>
                </c:pt>
                <c:pt idx="7836">
                  <c:v>46226</c:v>
                </c:pt>
                <c:pt idx="7837">
                  <c:v>46226</c:v>
                </c:pt>
                <c:pt idx="7838">
                  <c:v>46226</c:v>
                </c:pt>
                <c:pt idx="7839">
                  <c:v>46226</c:v>
                </c:pt>
                <c:pt idx="7840">
                  <c:v>46226</c:v>
                </c:pt>
                <c:pt idx="7841">
                  <c:v>46226</c:v>
                </c:pt>
                <c:pt idx="7842">
                  <c:v>46226</c:v>
                </c:pt>
                <c:pt idx="7843">
                  <c:v>46226</c:v>
                </c:pt>
                <c:pt idx="7844">
                  <c:v>46226</c:v>
                </c:pt>
                <c:pt idx="7845">
                  <c:v>46226</c:v>
                </c:pt>
                <c:pt idx="7846">
                  <c:v>46226</c:v>
                </c:pt>
                <c:pt idx="7847">
                  <c:v>46226</c:v>
                </c:pt>
                <c:pt idx="7848">
                  <c:v>46227</c:v>
                </c:pt>
                <c:pt idx="7849">
                  <c:v>46227</c:v>
                </c:pt>
                <c:pt idx="7850">
                  <c:v>46227</c:v>
                </c:pt>
                <c:pt idx="7851">
                  <c:v>46227</c:v>
                </c:pt>
                <c:pt idx="7852">
                  <c:v>46227</c:v>
                </c:pt>
                <c:pt idx="7853">
                  <c:v>46227</c:v>
                </c:pt>
                <c:pt idx="7854">
                  <c:v>46227</c:v>
                </c:pt>
                <c:pt idx="7855">
                  <c:v>46227</c:v>
                </c:pt>
                <c:pt idx="7856">
                  <c:v>46227</c:v>
                </c:pt>
                <c:pt idx="7857">
                  <c:v>46227</c:v>
                </c:pt>
                <c:pt idx="7858">
                  <c:v>46227</c:v>
                </c:pt>
                <c:pt idx="7859">
                  <c:v>46227</c:v>
                </c:pt>
                <c:pt idx="7860">
                  <c:v>46227</c:v>
                </c:pt>
                <c:pt idx="7861">
                  <c:v>46227</c:v>
                </c:pt>
                <c:pt idx="7862">
                  <c:v>46227</c:v>
                </c:pt>
                <c:pt idx="7863">
                  <c:v>46227</c:v>
                </c:pt>
                <c:pt idx="7864">
                  <c:v>46227</c:v>
                </c:pt>
                <c:pt idx="7865">
                  <c:v>46227</c:v>
                </c:pt>
                <c:pt idx="7866">
                  <c:v>46227</c:v>
                </c:pt>
                <c:pt idx="7867">
                  <c:v>46227</c:v>
                </c:pt>
                <c:pt idx="7868">
                  <c:v>46227</c:v>
                </c:pt>
                <c:pt idx="7869">
                  <c:v>46227</c:v>
                </c:pt>
                <c:pt idx="7870">
                  <c:v>46227</c:v>
                </c:pt>
                <c:pt idx="7871">
                  <c:v>46227</c:v>
                </c:pt>
                <c:pt idx="7872">
                  <c:v>46228</c:v>
                </c:pt>
                <c:pt idx="7873">
                  <c:v>46228</c:v>
                </c:pt>
                <c:pt idx="7874">
                  <c:v>46228</c:v>
                </c:pt>
                <c:pt idx="7875">
                  <c:v>46228</c:v>
                </c:pt>
                <c:pt idx="7876">
                  <c:v>46228</c:v>
                </c:pt>
                <c:pt idx="7877">
                  <c:v>46228</c:v>
                </c:pt>
                <c:pt idx="7878">
                  <c:v>46228</c:v>
                </c:pt>
                <c:pt idx="7879">
                  <c:v>46228</c:v>
                </c:pt>
                <c:pt idx="7880">
                  <c:v>46228</c:v>
                </c:pt>
                <c:pt idx="7881">
                  <c:v>46228</c:v>
                </c:pt>
                <c:pt idx="7882">
                  <c:v>46228</c:v>
                </c:pt>
                <c:pt idx="7883">
                  <c:v>46228</c:v>
                </c:pt>
                <c:pt idx="7884">
                  <c:v>46228</c:v>
                </c:pt>
                <c:pt idx="7885">
                  <c:v>46228</c:v>
                </c:pt>
                <c:pt idx="7886">
                  <c:v>46228</c:v>
                </c:pt>
                <c:pt idx="7887">
                  <c:v>46228</c:v>
                </c:pt>
                <c:pt idx="7888">
                  <c:v>46228</c:v>
                </c:pt>
                <c:pt idx="7889">
                  <c:v>46228</c:v>
                </c:pt>
                <c:pt idx="7890">
                  <c:v>46228</c:v>
                </c:pt>
                <c:pt idx="7891">
                  <c:v>46228</c:v>
                </c:pt>
                <c:pt idx="7892">
                  <c:v>46228</c:v>
                </c:pt>
                <c:pt idx="7893">
                  <c:v>46228</c:v>
                </c:pt>
                <c:pt idx="7894">
                  <c:v>46228</c:v>
                </c:pt>
                <c:pt idx="7895">
                  <c:v>46228</c:v>
                </c:pt>
                <c:pt idx="7896">
                  <c:v>46229</c:v>
                </c:pt>
                <c:pt idx="7897">
                  <c:v>46229</c:v>
                </c:pt>
                <c:pt idx="7898">
                  <c:v>46229</c:v>
                </c:pt>
                <c:pt idx="7899">
                  <c:v>46229</c:v>
                </c:pt>
                <c:pt idx="7900">
                  <c:v>46229</c:v>
                </c:pt>
                <c:pt idx="7901">
                  <c:v>46229</c:v>
                </c:pt>
                <c:pt idx="7902">
                  <c:v>46229</c:v>
                </c:pt>
                <c:pt idx="7903">
                  <c:v>46229</c:v>
                </c:pt>
                <c:pt idx="7904">
                  <c:v>46229</c:v>
                </c:pt>
                <c:pt idx="7905">
                  <c:v>46229</c:v>
                </c:pt>
                <c:pt idx="7906">
                  <c:v>46229</c:v>
                </c:pt>
                <c:pt idx="7907">
                  <c:v>46229</c:v>
                </c:pt>
                <c:pt idx="7908">
                  <c:v>46229</c:v>
                </c:pt>
                <c:pt idx="7909">
                  <c:v>46229</c:v>
                </c:pt>
                <c:pt idx="7910">
                  <c:v>46229</c:v>
                </c:pt>
                <c:pt idx="7911">
                  <c:v>46229</c:v>
                </c:pt>
                <c:pt idx="7912">
                  <c:v>46229</c:v>
                </c:pt>
                <c:pt idx="7913">
                  <c:v>46229</c:v>
                </c:pt>
                <c:pt idx="7914">
                  <c:v>46229</c:v>
                </c:pt>
                <c:pt idx="7915">
                  <c:v>46229</c:v>
                </c:pt>
                <c:pt idx="7916">
                  <c:v>46229</c:v>
                </c:pt>
                <c:pt idx="7917">
                  <c:v>46229</c:v>
                </c:pt>
                <c:pt idx="7918">
                  <c:v>46229</c:v>
                </c:pt>
                <c:pt idx="7919">
                  <c:v>46229</c:v>
                </c:pt>
                <c:pt idx="7920">
                  <c:v>46230</c:v>
                </c:pt>
                <c:pt idx="7921">
                  <c:v>46230</c:v>
                </c:pt>
                <c:pt idx="7922">
                  <c:v>46230</c:v>
                </c:pt>
                <c:pt idx="7923">
                  <c:v>46230</c:v>
                </c:pt>
                <c:pt idx="7924">
                  <c:v>46230</c:v>
                </c:pt>
                <c:pt idx="7925">
                  <c:v>46230</c:v>
                </c:pt>
                <c:pt idx="7926">
                  <c:v>46230</c:v>
                </c:pt>
                <c:pt idx="7927">
                  <c:v>46230</c:v>
                </c:pt>
                <c:pt idx="7928">
                  <c:v>46230</c:v>
                </c:pt>
                <c:pt idx="7929">
                  <c:v>46230</c:v>
                </c:pt>
                <c:pt idx="7930">
                  <c:v>46230</c:v>
                </c:pt>
                <c:pt idx="7931">
                  <c:v>46230</c:v>
                </c:pt>
                <c:pt idx="7932">
                  <c:v>46230</c:v>
                </c:pt>
                <c:pt idx="7933">
                  <c:v>46230</c:v>
                </c:pt>
                <c:pt idx="7934">
                  <c:v>46230</c:v>
                </c:pt>
                <c:pt idx="7935">
                  <c:v>46230</c:v>
                </c:pt>
                <c:pt idx="7936">
                  <c:v>46230</c:v>
                </c:pt>
                <c:pt idx="7937">
                  <c:v>46230</c:v>
                </c:pt>
                <c:pt idx="7938">
                  <c:v>46230</c:v>
                </c:pt>
                <c:pt idx="7939">
                  <c:v>46230</c:v>
                </c:pt>
                <c:pt idx="7940">
                  <c:v>46230</c:v>
                </c:pt>
                <c:pt idx="7941">
                  <c:v>46230</c:v>
                </c:pt>
                <c:pt idx="7942">
                  <c:v>46230</c:v>
                </c:pt>
                <c:pt idx="7943">
                  <c:v>46230</c:v>
                </c:pt>
                <c:pt idx="7944">
                  <c:v>46231</c:v>
                </c:pt>
                <c:pt idx="7945">
                  <c:v>46231</c:v>
                </c:pt>
                <c:pt idx="7946">
                  <c:v>46231</c:v>
                </c:pt>
                <c:pt idx="7947">
                  <c:v>46231</c:v>
                </c:pt>
                <c:pt idx="7948">
                  <c:v>46231</c:v>
                </c:pt>
                <c:pt idx="7949">
                  <c:v>46231</c:v>
                </c:pt>
                <c:pt idx="7950">
                  <c:v>46231</c:v>
                </c:pt>
                <c:pt idx="7951">
                  <c:v>46231</c:v>
                </c:pt>
                <c:pt idx="7952">
                  <c:v>46231</c:v>
                </c:pt>
                <c:pt idx="7953">
                  <c:v>46231</c:v>
                </c:pt>
                <c:pt idx="7954">
                  <c:v>46231</c:v>
                </c:pt>
                <c:pt idx="7955">
                  <c:v>46231</c:v>
                </c:pt>
                <c:pt idx="7956">
                  <c:v>46231</c:v>
                </c:pt>
                <c:pt idx="7957">
                  <c:v>46231</c:v>
                </c:pt>
                <c:pt idx="7958">
                  <c:v>46231</c:v>
                </c:pt>
                <c:pt idx="7959">
                  <c:v>46231</c:v>
                </c:pt>
                <c:pt idx="7960">
                  <c:v>46231</c:v>
                </c:pt>
                <c:pt idx="7961">
                  <c:v>46231</c:v>
                </c:pt>
                <c:pt idx="7962">
                  <c:v>46231</c:v>
                </c:pt>
                <c:pt idx="7963">
                  <c:v>46231</c:v>
                </c:pt>
                <c:pt idx="7964">
                  <c:v>46231</c:v>
                </c:pt>
                <c:pt idx="7965">
                  <c:v>46231</c:v>
                </c:pt>
                <c:pt idx="7966">
                  <c:v>46231</c:v>
                </c:pt>
                <c:pt idx="7967">
                  <c:v>46231</c:v>
                </c:pt>
                <c:pt idx="7968">
                  <c:v>46232</c:v>
                </c:pt>
                <c:pt idx="7969">
                  <c:v>46232</c:v>
                </c:pt>
                <c:pt idx="7970">
                  <c:v>46232</c:v>
                </c:pt>
                <c:pt idx="7971">
                  <c:v>46232</c:v>
                </c:pt>
                <c:pt idx="7972">
                  <c:v>46232</c:v>
                </c:pt>
                <c:pt idx="7973">
                  <c:v>46232</c:v>
                </c:pt>
                <c:pt idx="7974">
                  <c:v>46232</c:v>
                </c:pt>
                <c:pt idx="7975">
                  <c:v>46232</c:v>
                </c:pt>
                <c:pt idx="7976">
                  <c:v>46232</c:v>
                </c:pt>
                <c:pt idx="7977">
                  <c:v>46232</c:v>
                </c:pt>
                <c:pt idx="7978">
                  <c:v>46232</c:v>
                </c:pt>
                <c:pt idx="7979">
                  <c:v>46232</c:v>
                </c:pt>
                <c:pt idx="7980">
                  <c:v>46232</c:v>
                </c:pt>
                <c:pt idx="7981">
                  <c:v>46232</c:v>
                </c:pt>
                <c:pt idx="7982">
                  <c:v>46232</c:v>
                </c:pt>
                <c:pt idx="7983">
                  <c:v>46232</c:v>
                </c:pt>
                <c:pt idx="7984">
                  <c:v>46232</c:v>
                </c:pt>
                <c:pt idx="7985">
                  <c:v>46232</c:v>
                </c:pt>
                <c:pt idx="7986">
                  <c:v>46232</c:v>
                </c:pt>
                <c:pt idx="7987">
                  <c:v>46232</c:v>
                </c:pt>
                <c:pt idx="7988">
                  <c:v>46232</c:v>
                </c:pt>
                <c:pt idx="7989">
                  <c:v>46232</c:v>
                </c:pt>
                <c:pt idx="7990">
                  <c:v>46232</c:v>
                </c:pt>
                <c:pt idx="7991">
                  <c:v>46232</c:v>
                </c:pt>
                <c:pt idx="7992">
                  <c:v>46233</c:v>
                </c:pt>
                <c:pt idx="7993">
                  <c:v>46233</c:v>
                </c:pt>
                <c:pt idx="7994">
                  <c:v>46233</c:v>
                </c:pt>
                <c:pt idx="7995">
                  <c:v>46233</c:v>
                </c:pt>
                <c:pt idx="7996">
                  <c:v>46233</c:v>
                </c:pt>
                <c:pt idx="7997">
                  <c:v>46233</c:v>
                </c:pt>
                <c:pt idx="7998">
                  <c:v>46233</c:v>
                </c:pt>
                <c:pt idx="7999">
                  <c:v>46233</c:v>
                </c:pt>
                <c:pt idx="8000">
                  <c:v>46233</c:v>
                </c:pt>
                <c:pt idx="8001">
                  <c:v>46233</c:v>
                </c:pt>
                <c:pt idx="8002">
                  <c:v>46233</c:v>
                </c:pt>
                <c:pt idx="8003">
                  <c:v>46233</c:v>
                </c:pt>
                <c:pt idx="8004">
                  <c:v>46233</c:v>
                </c:pt>
                <c:pt idx="8005">
                  <c:v>46233</c:v>
                </c:pt>
                <c:pt idx="8006">
                  <c:v>46233</c:v>
                </c:pt>
                <c:pt idx="8007">
                  <c:v>46233</c:v>
                </c:pt>
                <c:pt idx="8008">
                  <c:v>46233</c:v>
                </c:pt>
                <c:pt idx="8009">
                  <c:v>46233</c:v>
                </c:pt>
                <c:pt idx="8010">
                  <c:v>46233</c:v>
                </c:pt>
                <c:pt idx="8011">
                  <c:v>46233</c:v>
                </c:pt>
                <c:pt idx="8012">
                  <c:v>46233</c:v>
                </c:pt>
                <c:pt idx="8013">
                  <c:v>46233</c:v>
                </c:pt>
                <c:pt idx="8014">
                  <c:v>46233</c:v>
                </c:pt>
                <c:pt idx="8015">
                  <c:v>46233</c:v>
                </c:pt>
                <c:pt idx="8016">
                  <c:v>46234</c:v>
                </c:pt>
                <c:pt idx="8017">
                  <c:v>46234</c:v>
                </c:pt>
                <c:pt idx="8018">
                  <c:v>46234</c:v>
                </c:pt>
                <c:pt idx="8019">
                  <c:v>46234</c:v>
                </c:pt>
                <c:pt idx="8020">
                  <c:v>46234</c:v>
                </c:pt>
                <c:pt idx="8021">
                  <c:v>46234</c:v>
                </c:pt>
                <c:pt idx="8022">
                  <c:v>46234</c:v>
                </c:pt>
                <c:pt idx="8023">
                  <c:v>46234</c:v>
                </c:pt>
                <c:pt idx="8024">
                  <c:v>46234</c:v>
                </c:pt>
                <c:pt idx="8025">
                  <c:v>46234</c:v>
                </c:pt>
                <c:pt idx="8026">
                  <c:v>46234</c:v>
                </c:pt>
                <c:pt idx="8027">
                  <c:v>46234</c:v>
                </c:pt>
                <c:pt idx="8028">
                  <c:v>46234</c:v>
                </c:pt>
                <c:pt idx="8029">
                  <c:v>46234</c:v>
                </c:pt>
                <c:pt idx="8030">
                  <c:v>46234</c:v>
                </c:pt>
                <c:pt idx="8031">
                  <c:v>46234</c:v>
                </c:pt>
                <c:pt idx="8032">
                  <c:v>46234</c:v>
                </c:pt>
                <c:pt idx="8033">
                  <c:v>46234</c:v>
                </c:pt>
                <c:pt idx="8034">
                  <c:v>46234</c:v>
                </c:pt>
                <c:pt idx="8035">
                  <c:v>46234</c:v>
                </c:pt>
                <c:pt idx="8036">
                  <c:v>46234</c:v>
                </c:pt>
                <c:pt idx="8037">
                  <c:v>46234</c:v>
                </c:pt>
                <c:pt idx="8038">
                  <c:v>46234</c:v>
                </c:pt>
                <c:pt idx="8039">
                  <c:v>46234</c:v>
                </c:pt>
                <c:pt idx="8040">
                  <c:v>46235</c:v>
                </c:pt>
                <c:pt idx="8041">
                  <c:v>46235</c:v>
                </c:pt>
                <c:pt idx="8042">
                  <c:v>46235</c:v>
                </c:pt>
                <c:pt idx="8043">
                  <c:v>46235</c:v>
                </c:pt>
                <c:pt idx="8044">
                  <c:v>46235</c:v>
                </c:pt>
                <c:pt idx="8045">
                  <c:v>46235</c:v>
                </c:pt>
                <c:pt idx="8046">
                  <c:v>46235</c:v>
                </c:pt>
                <c:pt idx="8047">
                  <c:v>46235</c:v>
                </c:pt>
                <c:pt idx="8048">
                  <c:v>46235</c:v>
                </c:pt>
                <c:pt idx="8049">
                  <c:v>46235</c:v>
                </c:pt>
                <c:pt idx="8050">
                  <c:v>46235</c:v>
                </c:pt>
                <c:pt idx="8051">
                  <c:v>46235</c:v>
                </c:pt>
                <c:pt idx="8052">
                  <c:v>46235</c:v>
                </c:pt>
                <c:pt idx="8053">
                  <c:v>46235</c:v>
                </c:pt>
                <c:pt idx="8054">
                  <c:v>46235</c:v>
                </c:pt>
                <c:pt idx="8055">
                  <c:v>46235</c:v>
                </c:pt>
                <c:pt idx="8056">
                  <c:v>46235</c:v>
                </c:pt>
                <c:pt idx="8057">
                  <c:v>46235</c:v>
                </c:pt>
                <c:pt idx="8058">
                  <c:v>46235</c:v>
                </c:pt>
                <c:pt idx="8059">
                  <c:v>46235</c:v>
                </c:pt>
                <c:pt idx="8060">
                  <c:v>46235</c:v>
                </c:pt>
                <c:pt idx="8061">
                  <c:v>46235</c:v>
                </c:pt>
                <c:pt idx="8062">
                  <c:v>46235</c:v>
                </c:pt>
                <c:pt idx="8063">
                  <c:v>46235</c:v>
                </c:pt>
                <c:pt idx="8064">
                  <c:v>46236</c:v>
                </c:pt>
                <c:pt idx="8065">
                  <c:v>46236</c:v>
                </c:pt>
                <c:pt idx="8066">
                  <c:v>46236</c:v>
                </c:pt>
                <c:pt idx="8067">
                  <c:v>46236</c:v>
                </c:pt>
                <c:pt idx="8068">
                  <c:v>46236</c:v>
                </c:pt>
                <c:pt idx="8069">
                  <c:v>46236</c:v>
                </c:pt>
                <c:pt idx="8070">
                  <c:v>46236</c:v>
                </c:pt>
                <c:pt idx="8071">
                  <c:v>46236</c:v>
                </c:pt>
                <c:pt idx="8072">
                  <c:v>46236</c:v>
                </c:pt>
                <c:pt idx="8073">
                  <c:v>46236</c:v>
                </c:pt>
                <c:pt idx="8074">
                  <c:v>46236</c:v>
                </c:pt>
                <c:pt idx="8075">
                  <c:v>46236</c:v>
                </c:pt>
                <c:pt idx="8076">
                  <c:v>46236</c:v>
                </c:pt>
                <c:pt idx="8077">
                  <c:v>46236</c:v>
                </c:pt>
                <c:pt idx="8078">
                  <c:v>46236</c:v>
                </c:pt>
                <c:pt idx="8079">
                  <c:v>46236</c:v>
                </c:pt>
                <c:pt idx="8080">
                  <c:v>46236</c:v>
                </c:pt>
                <c:pt idx="8081">
                  <c:v>46236</c:v>
                </c:pt>
                <c:pt idx="8082">
                  <c:v>46236</c:v>
                </c:pt>
                <c:pt idx="8083">
                  <c:v>46236</c:v>
                </c:pt>
                <c:pt idx="8084">
                  <c:v>46236</c:v>
                </c:pt>
                <c:pt idx="8085">
                  <c:v>46236</c:v>
                </c:pt>
                <c:pt idx="8086">
                  <c:v>46236</c:v>
                </c:pt>
                <c:pt idx="8087">
                  <c:v>46236</c:v>
                </c:pt>
                <c:pt idx="8088">
                  <c:v>46237</c:v>
                </c:pt>
                <c:pt idx="8089">
                  <c:v>46237</c:v>
                </c:pt>
                <c:pt idx="8090">
                  <c:v>46237</c:v>
                </c:pt>
                <c:pt idx="8091">
                  <c:v>46237</c:v>
                </c:pt>
                <c:pt idx="8092">
                  <c:v>46237</c:v>
                </c:pt>
                <c:pt idx="8093">
                  <c:v>46237</c:v>
                </c:pt>
                <c:pt idx="8094">
                  <c:v>46237</c:v>
                </c:pt>
                <c:pt idx="8095">
                  <c:v>46237</c:v>
                </c:pt>
                <c:pt idx="8096">
                  <c:v>46237</c:v>
                </c:pt>
                <c:pt idx="8097">
                  <c:v>46237</c:v>
                </c:pt>
                <c:pt idx="8098">
                  <c:v>46237</c:v>
                </c:pt>
                <c:pt idx="8099">
                  <c:v>46237</c:v>
                </c:pt>
                <c:pt idx="8100">
                  <c:v>46237</c:v>
                </c:pt>
                <c:pt idx="8101">
                  <c:v>46237</c:v>
                </c:pt>
                <c:pt idx="8102">
                  <c:v>46237</c:v>
                </c:pt>
                <c:pt idx="8103">
                  <c:v>46237</c:v>
                </c:pt>
                <c:pt idx="8104">
                  <c:v>46237</c:v>
                </c:pt>
                <c:pt idx="8105">
                  <c:v>46237</c:v>
                </c:pt>
                <c:pt idx="8106">
                  <c:v>46237</c:v>
                </c:pt>
                <c:pt idx="8107">
                  <c:v>46237</c:v>
                </c:pt>
                <c:pt idx="8108">
                  <c:v>46237</c:v>
                </c:pt>
                <c:pt idx="8109">
                  <c:v>46237</c:v>
                </c:pt>
                <c:pt idx="8110">
                  <c:v>46237</c:v>
                </c:pt>
                <c:pt idx="8111">
                  <c:v>46237</c:v>
                </c:pt>
                <c:pt idx="8112">
                  <c:v>46238</c:v>
                </c:pt>
                <c:pt idx="8113">
                  <c:v>46238</c:v>
                </c:pt>
                <c:pt idx="8114">
                  <c:v>46238</c:v>
                </c:pt>
                <c:pt idx="8115">
                  <c:v>46238</c:v>
                </c:pt>
                <c:pt idx="8116">
                  <c:v>46238</c:v>
                </c:pt>
                <c:pt idx="8117">
                  <c:v>46238</c:v>
                </c:pt>
                <c:pt idx="8118">
                  <c:v>46238</c:v>
                </c:pt>
                <c:pt idx="8119">
                  <c:v>46238</c:v>
                </c:pt>
                <c:pt idx="8120">
                  <c:v>46238</c:v>
                </c:pt>
                <c:pt idx="8121">
                  <c:v>46238</c:v>
                </c:pt>
                <c:pt idx="8122">
                  <c:v>46238</c:v>
                </c:pt>
                <c:pt idx="8123">
                  <c:v>46238</c:v>
                </c:pt>
                <c:pt idx="8124">
                  <c:v>46238</c:v>
                </c:pt>
                <c:pt idx="8125">
                  <c:v>46238</c:v>
                </c:pt>
                <c:pt idx="8126">
                  <c:v>46238</c:v>
                </c:pt>
                <c:pt idx="8127">
                  <c:v>46238</c:v>
                </c:pt>
                <c:pt idx="8128">
                  <c:v>46238</c:v>
                </c:pt>
                <c:pt idx="8129">
                  <c:v>46238</c:v>
                </c:pt>
                <c:pt idx="8130">
                  <c:v>46238</c:v>
                </c:pt>
                <c:pt idx="8131">
                  <c:v>46238</c:v>
                </c:pt>
                <c:pt idx="8132">
                  <c:v>46238</c:v>
                </c:pt>
                <c:pt idx="8133">
                  <c:v>46238</c:v>
                </c:pt>
                <c:pt idx="8134">
                  <c:v>46238</c:v>
                </c:pt>
                <c:pt idx="8135">
                  <c:v>46238</c:v>
                </c:pt>
                <c:pt idx="8136">
                  <c:v>46239</c:v>
                </c:pt>
                <c:pt idx="8137">
                  <c:v>46239</c:v>
                </c:pt>
                <c:pt idx="8138">
                  <c:v>46239</c:v>
                </c:pt>
                <c:pt idx="8139">
                  <c:v>46239</c:v>
                </c:pt>
                <c:pt idx="8140">
                  <c:v>46239</c:v>
                </c:pt>
                <c:pt idx="8141">
                  <c:v>46239</c:v>
                </c:pt>
                <c:pt idx="8142">
                  <c:v>46239</c:v>
                </c:pt>
                <c:pt idx="8143">
                  <c:v>46239</c:v>
                </c:pt>
                <c:pt idx="8144">
                  <c:v>46239</c:v>
                </c:pt>
                <c:pt idx="8145">
                  <c:v>46239</c:v>
                </c:pt>
                <c:pt idx="8146">
                  <c:v>46239</c:v>
                </c:pt>
                <c:pt idx="8147">
                  <c:v>46239</c:v>
                </c:pt>
                <c:pt idx="8148">
                  <c:v>46239</c:v>
                </c:pt>
                <c:pt idx="8149">
                  <c:v>46239</c:v>
                </c:pt>
                <c:pt idx="8150">
                  <c:v>46239</c:v>
                </c:pt>
                <c:pt idx="8151">
                  <c:v>46239</c:v>
                </c:pt>
                <c:pt idx="8152">
                  <c:v>46239</c:v>
                </c:pt>
                <c:pt idx="8153">
                  <c:v>46239</c:v>
                </c:pt>
                <c:pt idx="8154">
                  <c:v>46239</c:v>
                </c:pt>
                <c:pt idx="8155">
                  <c:v>46239</c:v>
                </c:pt>
                <c:pt idx="8156">
                  <c:v>46239</c:v>
                </c:pt>
                <c:pt idx="8157">
                  <c:v>46239</c:v>
                </c:pt>
                <c:pt idx="8158">
                  <c:v>46239</c:v>
                </c:pt>
                <c:pt idx="8159">
                  <c:v>46239</c:v>
                </c:pt>
                <c:pt idx="8160">
                  <c:v>46240</c:v>
                </c:pt>
                <c:pt idx="8161">
                  <c:v>46240</c:v>
                </c:pt>
                <c:pt idx="8162">
                  <c:v>46240</c:v>
                </c:pt>
                <c:pt idx="8163">
                  <c:v>46240</c:v>
                </c:pt>
                <c:pt idx="8164">
                  <c:v>46240</c:v>
                </c:pt>
                <c:pt idx="8165">
                  <c:v>46240</c:v>
                </c:pt>
                <c:pt idx="8166">
                  <c:v>46240</c:v>
                </c:pt>
                <c:pt idx="8167">
                  <c:v>46240</c:v>
                </c:pt>
                <c:pt idx="8168">
                  <c:v>46240</c:v>
                </c:pt>
                <c:pt idx="8169">
                  <c:v>46240</c:v>
                </c:pt>
                <c:pt idx="8170">
                  <c:v>46240</c:v>
                </c:pt>
                <c:pt idx="8171">
                  <c:v>46240</c:v>
                </c:pt>
                <c:pt idx="8172">
                  <c:v>46240</c:v>
                </c:pt>
                <c:pt idx="8173">
                  <c:v>46240</c:v>
                </c:pt>
                <c:pt idx="8174">
                  <c:v>46240</c:v>
                </c:pt>
                <c:pt idx="8175">
                  <c:v>46240</c:v>
                </c:pt>
                <c:pt idx="8176">
                  <c:v>46240</c:v>
                </c:pt>
                <c:pt idx="8177">
                  <c:v>46240</c:v>
                </c:pt>
                <c:pt idx="8178">
                  <c:v>46240</c:v>
                </c:pt>
                <c:pt idx="8179">
                  <c:v>46240</c:v>
                </c:pt>
                <c:pt idx="8180">
                  <c:v>46240</c:v>
                </c:pt>
                <c:pt idx="8181">
                  <c:v>46240</c:v>
                </c:pt>
                <c:pt idx="8182">
                  <c:v>46240</c:v>
                </c:pt>
                <c:pt idx="8183">
                  <c:v>46240</c:v>
                </c:pt>
                <c:pt idx="8184">
                  <c:v>46241</c:v>
                </c:pt>
                <c:pt idx="8185">
                  <c:v>46241</c:v>
                </c:pt>
                <c:pt idx="8186">
                  <c:v>46241</c:v>
                </c:pt>
                <c:pt idx="8187">
                  <c:v>46241</c:v>
                </c:pt>
                <c:pt idx="8188">
                  <c:v>46241</c:v>
                </c:pt>
                <c:pt idx="8189">
                  <c:v>46241</c:v>
                </c:pt>
                <c:pt idx="8190">
                  <c:v>46241</c:v>
                </c:pt>
                <c:pt idx="8191">
                  <c:v>46241</c:v>
                </c:pt>
                <c:pt idx="8192">
                  <c:v>46241</c:v>
                </c:pt>
                <c:pt idx="8193">
                  <c:v>46241</c:v>
                </c:pt>
                <c:pt idx="8194">
                  <c:v>46241</c:v>
                </c:pt>
                <c:pt idx="8195">
                  <c:v>46241</c:v>
                </c:pt>
                <c:pt idx="8196">
                  <c:v>46241</c:v>
                </c:pt>
                <c:pt idx="8197">
                  <c:v>46241</c:v>
                </c:pt>
                <c:pt idx="8198">
                  <c:v>46241</c:v>
                </c:pt>
                <c:pt idx="8199">
                  <c:v>46241</c:v>
                </c:pt>
                <c:pt idx="8200">
                  <c:v>46241</c:v>
                </c:pt>
                <c:pt idx="8201">
                  <c:v>46241</c:v>
                </c:pt>
                <c:pt idx="8202">
                  <c:v>46241</c:v>
                </c:pt>
                <c:pt idx="8203">
                  <c:v>46241</c:v>
                </c:pt>
                <c:pt idx="8204">
                  <c:v>46241</c:v>
                </c:pt>
                <c:pt idx="8205">
                  <c:v>46241</c:v>
                </c:pt>
                <c:pt idx="8206">
                  <c:v>46241</c:v>
                </c:pt>
                <c:pt idx="8207">
                  <c:v>46241</c:v>
                </c:pt>
                <c:pt idx="8208">
                  <c:v>46242</c:v>
                </c:pt>
                <c:pt idx="8209">
                  <c:v>46242</c:v>
                </c:pt>
                <c:pt idx="8210">
                  <c:v>46242</c:v>
                </c:pt>
                <c:pt idx="8211">
                  <c:v>46242</c:v>
                </c:pt>
                <c:pt idx="8212">
                  <c:v>46242</c:v>
                </c:pt>
                <c:pt idx="8213">
                  <c:v>46242</c:v>
                </c:pt>
                <c:pt idx="8214">
                  <c:v>46242</c:v>
                </c:pt>
                <c:pt idx="8215">
                  <c:v>46242</c:v>
                </c:pt>
                <c:pt idx="8216">
                  <c:v>46242</c:v>
                </c:pt>
                <c:pt idx="8217">
                  <c:v>46242</c:v>
                </c:pt>
                <c:pt idx="8218">
                  <c:v>46242</c:v>
                </c:pt>
                <c:pt idx="8219">
                  <c:v>46242</c:v>
                </c:pt>
                <c:pt idx="8220">
                  <c:v>46242</c:v>
                </c:pt>
                <c:pt idx="8221">
                  <c:v>46242</c:v>
                </c:pt>
                <c:pt idx="8222">
                  <c:v>46242</c:v>
                </c:pt>
                <c:pt idx="8223">
                  <c:v>46242</c:v>
                </c:pt>
                <c:pt idx="8224">
                  <c:v>46242</c:v>
                </c:pt>
                <c:pt idx="8225">
                  <c:v>46242</c:v>
                </c:pt>
                <c:pt idx="8226">
                  <c:v>46242</c:v>
                </c:pt>
                <c:pt idx="8227">
                  <c:v>46242</c:v>
                </c:pt>
                <c:pt idx="8228">
                  <c:v>46242</c:v>
                </c:pt>
                <c:pt idx="8229">
                  <c:v>46242</c:v>
                </c:pt>
                <c:pt idx="8230">
                  <c:v>46242</c:v>
                </c:pt>
                <c:pt idx="8231">
                  <c:v>46242</c:v>
                </c:pt>
                <c:pt idx="8232">
                  <c:v>46243</c:v>
                </c:pt>
                <c:pt idx="8233">
                  <c:v>46243</c:v>
                </c:pt>
                <c:pt idx="8234">
                  <c:v>46243</c:v>
                </c:pt>
                <c:pt idx="8235">
                  <c:v>46243</c:v>
                </c:pt>
                <c:pt idx="8236">
                  <c:v>46243</c:v>
                </c:pt>
                <c:pt idx="8237">
                  <c:v>46243</c:v>
                </c:pt>
                <c:pt idx="8238">
                  <c:v>46243</c:v>
                </c:pt>
                <c:pt idx="8239">
                  <c:v>46243</c:v>
                </c:pt>
                <c:pt idx="8240">
                  <c:v>46243</c:v>
                </c:pt>
                <c:pt idx="8241">
                  <c:v>46243</c:v>
                </c:pt>
                <c:pt idx="8242">
                  <c:v>46243</c:v>
                </c:pt>
                <c:pt idx="8243">
                  <c:v>46243</c:v>
                </c:pt>
                <c:pt idx="8244">
                  <c:v>46243</c:v>
                </c:pt>
                <c:pt idx="8245">
                  <c:v>46243</c:v>
                </c:pt>
                <c:pt idx="8246">
                  <c:v>46243</c:v>
                </c:pt>
                <c:pt idx="8247">
                  <c:v>46243</c:v>
                </c:pt>
                <c:pt idx="8248">
                  <c:v>46243</c:v>
                </c:pt>
                <c:pt idx="8249">
                  <c:v>46243</c:v>
                </c:pt>
                <c:pt idx="8250">
                  <c:v>46243</c:v>
                </c:pt>
                <c:pt idx="8251">
                  <c:v>46243</c:v>
                </c:pt>
                <c:pt idx="8252">
                  <c:v>46243</c:v>
                </c:pt>
                <c:pt idx="8253">
                  <c:v>46243</c:v>
                </c:pt>
                <c:pt idx="8254">
                  <c:v>46243</c:v>
                </c:pt>
                <c:pt idx="8255">
                  <c:v>46243</c:v>
                </c:pt>
                <c:pt idx="8256">
                  <c:v>46244</c:v>
                </c:pt>
                <c:pt idx="8257">
                  <c:v>46244</c:v>
                </c:pt>
                <c:pt idx="8258">
                  <c:v>46244</c:v>
                </c:pt>
                <c:pt idx="8259">
                  <c:v>46244</c:v>
                </c:pt>
                <c:pt idx="8260">
                  <c:v>46244</c:v>
                </c:pt>
                <c:pt idx="8261">
                  <c:v>46244</c:v>
                </c:pt>
                <c:pt idx="8262">
                  <c:v>46244</c:v>
                </c:pt>
                <c:pt idx="8263">
                  <c:v>46244</c:v>
                </c:pt>
                <c:pt idx="8264">
                  <c:v>46244</c:v>
                </c:pt>
                <c:pt idx="8265">
                  <c:v>46244</c:v>
                </c:pt>
                <c:pt idx="8266">
                  <c:v>46244</c:v>
                </c:pt>
                <c:pt idx="8267">
                  <c:v>46244</c:v>
                </c:pt>
                <c:pt idx="8268">
                  <c:v>46244</c:v>
                </c:pt>
                <c:pt idx="8269">
                  <c:v>46244</c:v>
                </c:pt>
                <c:pt idx="8270">
                  <c:v>46244</c:v>
                </c:pt>
                <c:pt idx="8271">
                  <c:v>46244</c:v>
                </c:pt>
                <c:pt idx="8272">
                  <c:v>46244</c:v>
                </c:pt>
                <c:pt idx="8273">
                  <c:v>46244</c:v>
                </c:pt>
                <c:pt idx="8274">
                  <c:v>46244</c:v>
                </c:pt>
                <c:pt idx="8275">
                  <c:v>46244</c:v>
                </c:pt>
                <c:pt idx="8276">
                  <c:v>46244</c:v>
                </c:pt>
                <c:pt idx="8277">
                  <c:v>46244</c:v>
                </c:pt>
                <c:pt idx="8278">
                  <c:v>46244</c:v>
                </c:pt>
                <c:pt idx="8279">
                  <c:v>46244</c:v>
                </c:pt>
                <c:pt idx="8280">
                  <c:v>46245</c:v>
                </c:pt>
                <c:pt idx="8281">
                  <c:v>46245</c:v>
                </c:pt>
                <c:pt idx="8282">
                  <c:v>46245</c:v>
                </c:pt>
                <c:pt idx="8283">
                  <c:v>46245</c:v>
                </c:pt>
                <c:pt idx="8284">
                  <c:v>46245</c:v>
                </c:pt>
                <c:pt idx="8285">
                  <c:v>46245</c:v>
                </c:pt>
                <c:pt idx="8286">
                  <c:v>46245</c:v>
                </c:pt>
                <c:pt idx="8287">
                  <c:v>46245</c:v>
                </c:pt>
                <c:pt idx="8288">
                  <c:v>46245</c:v>
                </c:pt>
                <c:pt idx="8289">
                  <c:v>46245</c:v>
                </c:pt>
                <c:pt idx="8290">
                  <c:v>46245</c:v>
                </c:pt>
                <c:pt idx="8291">
                  <c:v>46245</c:v>
                </c:pt>
                <c:pt idx="8292">
                  <c:v>46245</c:v>
                </c:pt>
                <c:pt idx="8293">
                  <c:v>46245</c:v>
                </c:pt>
                <c:pt idx="8294">
                  <c:v>46245</c:v>
                </c:pt>
                <c:pt idx="8295">
                  <c:v>46245</c:v>
                </c:pt>
                <c:pt idx="8296">
                  <c:v>46245</c:v>
                </c:pt>
                <c:pt idx="8297">
                  <c:v>46245</c:v>
                </c:pt>
                <c:pt idx="8298">
                  <c:v>46245</c:v>
                </c:pt>
                <c:pt idx="8299">
                  <c:v>46245</c:v>
                </c:pt>
                <c:pt idx="8300">
                  <c:v>46245</c:v>
                </c:pt>
                <c:pt idx="8301">
                  <c:v>46245</c:v>
                </c:pt>
                <c:pt idx="8302">
                  <c:v>46245</c:v>
                </c:pt>
                <c:pt idx="8303">
                  <c:v>46245</c:v>
                </c:pt>
                <c:pt idx="8304">
                  <c:v>46246</c:v>
                </c:pt>
                <c:pt idx="8305">
                  <c:v>46246</c:v>
                </c:pt>
                <c:pt idx="8306">
                  <c:v>46246</c:v>
                </c:pt>
                <c:pt idx="8307">
                  <c:v>46246</c:v>
                </c:pt>
                <c:pt idx="8308">
                  <c:v>46246</c:v>
                </c:pt>
                <c:pt idx="8309">
                  <c:v>46246</c:v>
                </c:pt>
                <c:pt idx="8310">
                  <c:v>46246</c:v>
                </c:pt>
                <c:pt idx="8311">
                  <c:v>46246</c:v>
                </c:pt>
                <c:pt idx="8312">
                  <c:v>46246</c:v>
                </c:pt>
                <c:pt idx="8313">
                  <c:v>46246</c:v>
                </c:pt>
                <c:pt idx="8314">
                  <c:v>46246</c:v>
                </c:pt>
                <c:pt idx="8315">
                  <c:v>46246</c:v>
                </c:pt>
                <c:pt idx="8316">
                  <c:v>46246</c:v>
                </c:pt>
                <c:pt idx="8317">
                  <c:v>46246</c:v>
                </c:pt>
                <c:pt idx="8318">
                  <c:v>46246</c:v>
                </c:pt>
                <c:pt idx="8319">
                  <c:v>46246</c:v>
                </c:pt>
                <c:pt idx="8320">
                  <c:v>46246</c:v>
                </c:pt>
                <c:pt idx="8321">
                  <c:v>46246</c:v>
                </c:pt>
                <c:pt idx="8322">
                  <c:v>46246</c:v>
                </c:pt>
                <c:pt idx="8323">
                  <c:v>46246</c:v>
                </c:pt>
                <c:pt idx="8324">
                  <c:v>46246</c:v>
                </c:pt>
                <c:pt idx="8325">
                  <c:v>46246</c:v>
                </c:pt>
                <c:pt idx="8326">
                  <c:v>46246</c:v>
                </c:pt>
                <c:pt idx="8327">
                  <c:v>46246</c:v>
                </c:pt>
                <c:pt idx="8328">
                  <c:v>46247</c:v>
                </c:pt>
                <c:pt idx="8329">
                  <c:v>46247</c:v>
                </c:pt>
                <c:pt idx="8330">
                  <c:v>46247</c:v>
                </c:pt>
                <c:pt idx="8331">
                  <c:v>46247</c:v>
                </c:pt>
                <c:pt idx="8332">
                  <c:v>46247</c:v>
                </c:pt>
                <c:pt idx="8333">
                  <c:v>46247</c:v>
                </c:pt>
                <c:pt idx="8334">
                  <c:v>46247</c:v>
                </c:pt>
                <c:pt idx="8335">
                  <c:v>46247</c:v>
                </c:pt>
                <c:pt idx="8336">
                  <c:v>46247</c:v>
                </c:pt>
                <c:pt idx="8337">
                  <c:v>46247</c:v>
                </c:pt>
                <c:pt idx="8338">
                  <c:v>46247</c:v>
                </c:pt>
                <c:pt idx="8339">
                  <c:v>46247</c:v>
                </c:pt>
                <c:pt idx="8340">
                  <c:v>46247</c:v>
                </c:pt>
                <c:pt idx="8341">
                  <c:v>46247</c:v>
                </c:pt>
                <c:pt idx="8342">
                  <c:v>46247</c:v>
                </c:pt>
                <c:pt idx="8343">
                  <c:v>46247</c:v>
                </c:pt>
                <c:pt idx="8344">
                  <c:v>46247</c:v>
                </c:pt>
                <c:pt idx="8345">
                  <c:v>46247</c:v>
                </c:pt>
                <c:pt idx="8346">
                  <c:v>46247</c:v>
                </c:pt>
                <c:pt idx="8347">
                  <c:v>46247</c:v>
                </c:pt>
                <c:pt idx="8348">
                  <c:v>46247</c:v>
                </c:pt>
                <c:pt idx="8349">
                  <c:v>46247</c:v>
                </c:pt>
                <c:pt idx="8350">
                  <c:v>46247</c:v>
                </c:pt>
                <c:pt idx="8351">
                  <c:v>46247</c:v>
                </c:pt>
                <c:pt idx="8352">
                  <c:v>46248</c:v>
                </c:pt>
                <c:pt idx="8353">
                  <c:v>46248</c:v>
                </c:pt>
                <c:pt idx="8354">
                  <c:v>46248</c:v>
                </c:pt>
                <c:pt idx="8355">
                  <c:v>46248</c:v>
                </c:pt>
                <c:pt idx="8356">
                  <c:v>46248</c:v>
                </c:pt>
                <c:pt idx="8357">
                  <c:v>46248</c:v>
                </c:pt>
                <c:pt idx="8358">
                  <c:v>46248</c:v>
                </c:pt>
                <c:pt idx="8359">
                  <c:v>46248</c:v>
                </c:pt>
                <c:pt idx="8360">
                  <c:v>46248</c:v>
                </c:pt>
                <c:pt idx="8361">
                  <c:v>46248</c:v>
                </c:pt>
                <c:pt idx="8362">
                  <c:v>46248</c:v>
                </c:pt>
                <c:pt idx="8363">
                  <c:v>46248</c:v>
                </c:pt>
                <c:pt idx="8364">
                  <c:v>46248</c:v>
                </c:pt>
                <c:pt idx="8365">
                  <c:v>46248</c:v>
                </c:pt>
                <c:pt idx="8366">
                  <c:v>46248</c:v>
                </c:pt>
                <c:pt idx="8367">
                  <c:v>46248</c:v>
                </c:pt>
                <c:pt idx="8368">
                  <c:v>46248</c:v>
                </c:pt>
                <c:pt idx="8369">
                  <c:v>46248</c:v>
                </c:pt>
                <c:pt idx="8370">
                  <c:v>46248</c:v>
                </c:pt>
                <c:pt idx="8371">
                  <c:v>46248</c:v>
                </c:pt>
                <c:pt idx="8372">
                  <c:v>46248</c:v>
                </c:pt>
                <c:pt idx="8373">
                  <c:v>46248</c:v>
                </c:pt>
                <c:pt idx="8374">
                  <c:v>46248</c:v>
                </c:pt>
                <c:pt idx="8375">
                  <c:v>46248</c:v>
                </c:pt>
                <c:pt idx="8376">
                  <c:v>46249</c:v>
                </c:pt>
                <c:pt idx="8377">
                  <c:v>46249</c:v>
                </c:pt>
                <c:pt idx="8378">
                  <c:v>46249</c:v>
                </c:pt>
                <c:pt idx="8379">
                  <c:v>46249</c:v>
                </c:pt>
                <c:pt idx="8380">
                  <c:v>46249</c:v>
                </c:pt>
                <c:pt idx="8381">
                  <c:v>46249</c:v>
                </c:pt>
                <c:pt idx="8382">
                  <c:v>46249</c:v>
                </c:pt>
                <c:pt idx="8383">
                  <c:v>46249</c:v>
                </c:pt>
                <c:pt idx="8384">
                  <c:v>46249</c:v>
                </c:pt>
                <c:pt idx="8385">
                  <c:v>46249</c:v>
                </c:pt>
                <c:pt idx="8386">
                  <c:v>46249</c:v>
                </c:pt>
                <c:pt idx="8387">
                  <c:v>46249</c:v>
                </c:pt>
                <c:pt idx="8388">
                  <c:v>46249</c:v>
                </c:pt>
                <c:pt idx="8389">
                  <c:v>46249</c:v>
                </c:pt>
                <c:pt idx="8390">
                  <c:v>46249</c:v>
                </c:pt>
                <c:pt idx="8391">
                  <c:v>46249</c:v>
                </c:pt>
                <c:pt idx="8392">
                  <c:v>46249</c:v>
                </c:pt>
                <c:pt idx="8393">
                  <c:v>46249</c:v>
                </c:pt>
                <c:pt idx="8394">
                  <c:v>46249</c:v>
                </c:pt>
                <c:pt idx="8395">
                  <c:v>46249</c:v>
                </c:pt>
                <c:pt idx="8396">
                  <c:v>46249</c:v>
                </c:pt>
                <c:pt idx="8397">
                  <c:v>46249</c:v>
                </c:pt>
                <c:pt idx="8398">
                  <c:v>46249</c:v>
                </c:pt>
                <c:pt idx="8399">
                  <c:v>46249</c:v>
                </c:pt>
                <c:pt idx="8400">
                  <c:v>46250</c:v>
                </c:pt>
                <c:pt idx="8401">
                  <c:v>46250</c:v>
                </c:pt>
                <c:pt idx="8402">
                  <c:v>46250</c:v>
                </c:pt>
                <c:pt idx="8403">
                  <c:v>46250</c:v>
                </c:pt>
                <c:pt idx="8404">
                  <c:v>46250</c:v>
                </c:pt>
                <c:pt idx="8405">
                  <c:v>46250</c:v>
                </c:pt>
                <c:pt idx="8406">
                  <c:v>46250</c:v>
                </c:pt>
                <c:pt idx="8407">
                  <c:v>46250</c:v>
                </c:pt>
                <c:pt idx="8408">
                  <c:v>46250</c:v>
                </c:pt>
                <c:pt idx="8409">
                  <c:v>46250</c:v>
                </c:pt>
                <c:pt idx="8410">
                  <c:v>46250</c:v>
                </c:pt>
                <c:pt idx="8411">
                  <c:v>46250</c:v>
                </c:pt>
                <c:pt idx="8412">
                  <c:v>46250</c:v>
                </c:pt>
                <c:pt idx="8413">
                  <c:v>46250</c:v>
                </c:pt>
                <c:pt idx="8414">
                  <c:v>46250</c:v>
                </c:pt>
                <c:pt idx="8415">
                  <c:v>46250</c:v>
                </c:pt>
                <c:pt idx="8416">
                  <c:v>46250</c:v>
                </c:pt>
                <c:pt idx="8417">
                  <c:v>46250</c:v>
                </c:pt>
                <c:pt idx="8418">
                  <c:v>46250</c:v>
                </c:pt>
                <c:pt idx="8419">
                  <c:v>46250</c:v>
                </c:pt>
                <c:pt idx="8420">
                  <c:v>46250</c:v>
                </c:pt>
                <c:pt idx="8421">
                  <c:v>46250</c:v>
                </c:pt>
                <c:pt idx="8422">
                  <c:v>46250</c:v>
                </c:pt>
                <c:pt idx="8423">
                  <c:v>46250</c:v>
                </c:pt>
                <c:pt idx="8424">
                  <c:v>46251</c:v>
                </c:pt>
                <c:pt idx="8425">
                  <c:v>46251</c:v>
                </c:pt>
                <c:pt idx="8426">
                  <c:v>46251</c:v>
                </c:pt>
                <c:pt idx="8427">
                  <c:v>46251</c:v>
                </c:pt>
                <c:pt idx="8428">
                  <c:v>46251</c:v>
                </c:pt>
                <c:pt idx="8429">
                  <c:v>46251</c:v>
                </c:pt>
                <c:pt idx="8430">
                  <c:v>46251</c:v>
                </c:pt>
                <c:pt idx="8431">
                  <c:v>46251</c:v>
                </c:pt>
                <c:pt idx="8432">
                  <c:v>46251</c:v>
                </c:pt>
                <c:pt idx="8433">
                  <c:v>46251</c:v>
                </c:pt>
                <c:pt idx="8434">
                  <c:v>46251</c:v>
                </c:pt>
                <c:pt idx="8435">
                  <c:v>46251</c:v>
                </c:pt>
                <c:pt idx="8436">
                  <c:v>46251</c:v>
                </c:pt>
                <c:pt idx="8437">
                  <c:v>46251</c:v>
                </c:pt>
                <c:pt idx="8438">
                  <c:v>46251</c:v>
                </c:pt>
                <c:pt idx="8439">
                  <c:v>46251</c:v>
                </c:pt>
                <c:pt idx="8440">
                  <c:v>46251</c:v>
                </c:pt>
                <c:pt idx="8441">
                  <c:v>46251</c:v>
                </c:pt>
                <c:pt idx="8442">
                  <c:v>46251</c:v>
                </c:pt>
                <c:pt idx="8443">
                  <c:v>46251</c:v>
                </c:pt>
                <c:pt idx="8444">
                  <c:v>46251</c:v>
                </c:pt>
                <c:pt idx="8445">
                  <c:v>46251</c:v>
                </c:pt>
                <c:pt idx="8446">
                  <c:v>46251</c:v>
                </c:pt>
                <c:pt idx="8447">
                  <c:v>46251</c:v>
                </c:pt>
                <c:pt idx="8448">
                  <c:v>46252</c:v>
                </c:pt>
                <c:pt idx="8449">
                  <c:v>46252</c:v>
                </c:pt>
                <c:pt idx="8450">
                  <c:v>46252</c:v>
                </c:pt>
                <c:pt idx="8451">
                  <c:v>46252</c:v>
                </c:pt>
                <c:pt idx="8452">
                  <c:v>46252</c:v>
                </c:pt>
                <c:pt idx="8453">
                  <c:v>46252</c:v>
                </c:pt>
                <c:pt idx="8454">
                  <c:v>46252</c:v>
                </c:pt>
                <c:pt idx="8455">
                  <c:v>46252</c:v>
                </c:pt>
                <c:pt idx="8456">
                  <c:v>46252</c:v>
                </c:pt>
                <c:pt idx="8457">
                  <c:v>46252</c:v>
                </c:pt>
                <c:pt idx="8458">
                  <c:v>46252</c:v>
                </c:pt>
                <c:pt idx="8459">
                  <c:v>46252</c:v>
                </c:pt>
                <c:pt idx="8460">
                  <c:v>46252</c:v>
                </c:pt>
                <c:pt idx="8461">
                  <c:v>46252</c:v>
                </c:pt>
                <c:pt idx="8462">
                  <c:v>46252</c:v>
                </c:pt>
                <c:pt idx="8463">
                  <c:v>46252</c:v>
                </c:pt>
                <c:pt idx="8464">
                  <c:v>46252</c:v>
                </c:pt>
                <c:pt idx="8465">
                  <c:v>46252</c:v>
                </c:pt>
                <c:pt idx="8466">
                  <c:v>46252</c:v>
                </c:pt>
                <c:pt idx="8467">
                  <c:v>46252</c:v>
                </c:pt>
                <c:pt idx="8468">
                  <c:v>46252</c:v>
                </c:pt>
                <c:pt idx="8469">
                  <c:v>46252</c:v>
                </c:pt>
                <c:pt idx="8470">
                  <c:v>46252</c:v>
                </c:pt>
                <c:pt idx="8471">
                  <c:v>46252</c:v>
                </c:pt>
                <c:pt idx="8472">
                  <c:v>46253</c:v>
                </c:pt>
                <c:pt idx="8473">
                  <c:v>46253</c:v>
                </c:pt>
                <c:pt idx="8474">
                  <c:v>46253</c:v>
                </c:pt>
                <c:pt idx="8475">
                  <c:v>46253</c:v>
                </c:pt>
                <c:pt idx="8476">
                  <c:v>46253</c:v>
                </c:pt>
                <c:pt idx="8477">
                  <c:v>46253</c:v>
                </c:pt>
                <c:pt idx="8478">
                  <c:v>46253</c:v>
                </c:pt>
                <c:pt idx="8479">
                  <c:v>46253</c:v>
                </c:pt>
                <c:pt idx="8480">
                  <c:v>46253</c:v>
                </c:pt>
                <c:pt idx="8481">
                  <c:v>46253</c:v>
                </c:pt>
                <c:pt idx="8482">
                  <c:v>46253</c:v>
                </c:pt>
                <c:pt idx="8483">
                  <c:v>46253</c:v>
                </c:pt>
                <c:pt idx="8484">
                  <c:v>46253</c:v>
                </c:pt>
                <c:pt idx="8485">
                  <c:v>46253</c:v>
                </c:pt>
                <c:pt idx="8486">
                  <c:v>46253</c:v>
                </c:pt>
                <c:pt idx="8487">
                  <c:v>46253</c:v>
                </c:pt>
                <c:pt idx="8488">
                  <c:v>46253</c:v>
                </c:pt>
                <c:pt idx="8489">
                  <c:v>46253</c:v>
                </c:pt>
                <c:pt idx="8490">
                  <c:v>46253</c:v>
                </c:pt>
                <c:pt idx="8491">
                  <c:v>46253</c:v>
                </c:pt>
                <c:pt idx="8492">
                  <c:v>46253</c:v>
                </c:pt>
                <c:pt idx="8493">
                  <c:v>46253</c:v>
                </c:pt>
                <c:pt idx="8494">
                  <c:v>46253</c:v>
                </c:pt>
                <c:pt idx="8495">
                  <c:v>46253</c:v>
                </c:pt>
                <c:pt idx="8496">
                  <c:v>46254</c:v>
                </c:pt>
                <c:pt idx="8497">
                  <c:v>46254</c:v>
                </c:pt>
                <c:pt idx="8498">
                  <c:v>46254</c:v>
                </c:pt>
                <c:pt idx="8499">
                  <c:v>46254</c:v>
                </c:pt>
                <c:pt idx="8500">
                  <c:v>46254</c:v>
                </c:pt>
                <c:pt idx="8501">
                  <c:v>46254</c:v>
                </c:pt>
                <c:pt idx="8502">
                  <c:v>46254</c:v>
                </c:pt>
                <c:pt idx="8503">
                  <c:v>46254</c:v>
                </c:pt>
                <c:pt idx="8504">
                  <c:v>46254</c:v>
                </c:pt>
                <c:pt idx="8505">
                  <c:v>46254</c:v>
                </c:pt>
                <c:pt idx="8506">
                  <c:v>46254</c:v>
                </c:pt>
                <c:pt idx="8507">
                  <c:v>46254</c:v>
                </c:pt>
                <c:pt idx="8508">
                  <c:v>46254</c:v>
                </c:pt>
                <c:pt idx="8509">
                  <c:v>46254</c:v>
                </c:pt>
                <c:pt idx="8510">
                  <c:v>46254</c:v>
                </c:pt>
                <c:pt idx="8511">
                  <c:v>46254</c:v>
                </c:pt>
                <c:pt idx="8512">
                  <c:v>46254</c:v>
                </c:pt>
                <c:pt idx="8513">
                  <c:v>46254</c:v>
                </c:pt>
                <c:pt idx="8514">
                  <c:v>46254</c:v>
                </c:pt>
                <c:pt idx="8515">
                  <c:v>46254</c:v>
                </c:pt>
                <c:pt idx="8516">
                  <c:v>46254</c:v>
                </c:pt>
                <c:pt idx="8517">
                  <c:v>46254</c:v>
                </c:pt>
                <c:pt idx="8518">
                  <c:v>46254</c:v>
                </c:pt>
                <c:pt idx="8519">
                  <c:v>46254</c:v>
                </c:pt>
                <c:pt idx="8520">
                  <c:v>46255</c:v>
                </c:pt>
                <c:pt idx="8521">
                  <c:v>46255</c:v>
                </c:pt>
                <c:pt idx="8522">
                  <c:v>46255</c:v>
                </c:pt>
                <c:pt idx="8523">
                  <c:v>46255</c:v>
                </c:pt>
                <c:pt idx="8524">
                  <c:v>46255</c:v>
                </c:pt>
                <c:pt idx="8525">
                  <c:v>46255</c:v>
                </c:pt>
                <c:pt idx="8526">
                  <c:v>46255</c:v>
                </c:pt>
                <c:pt idx="8527">
                  <c:v>46255</c:v>
                </c:pt>
                <c:pt idx="8528">
                  <c:v>46255</c:v>
                </c:pt>
                <c:pt idx="8529">
                  <c:v>46255</c:v>
                </c:pt>
                <c:pt idx="8530">
                  <c:v>46255</c:v>
                </c:pt>
                <c:pt idx="8531">
                  <c:v>46255</c:v>
                </c:pt>
                <c:pt idx="8532">
                  <c:v>46255</c:v>
                </c:pt>
                <c:pt idx="8533">
                  <c:v>46255</c:v>
                </c:pt>
                <c:pt idx="8534">
                  <c:v>46255</c:v>
                </c:pt>
                <c:pt idx="8535">
                  <c:v>46255</c:v>
                </c:pt>
                <c:pt idx="8536">
                  <c:v>46255</c:v>
                </c:pt>
                <c:pt idx="8537">
                  <c:v>46255</c:v>
                </c:pt>
                <c:pt idx="8538">
                  <c:v>46255</c:v>
                </c:pt>
                <c:pt idx="8539">
                  <c:v>46255</c:v>
                </c:pt>
                <c:pt idx="8540">
                  <c:v>46255</c:v>
                </c:pt>
                <c:pt idx="8541">
                  <c:v>46255</c:v>
                </c:pt>
                <c:pt idx="8542">
                  <c:v>46255</c:v>
                </c:pt>
                <c:pt idx="8543">
                  <c:v>46255</c:v>
                </c:pt>
                <c:pt idx="8544">
                  <c:v>46256</c:v>
                </c:pt>
                <c:pt idx="8545">
                  <c:v>46256</c:v>
                </c:pt>
                <c:pt idx="8546">
                  <c:v>46256</c:v>
                </c:pt>
                <c:pt idx="8547">
                  <c:v>46256</c:v>
                </c:pt>
                <c:pt idx="8548">
                  <c:v>46256</c:v>
                </c:pt>
                <c:pt idx="8549">
                  <c:v>46256</c:v>
                </c:pt>
                <c:pt idx="8550">
                  <c:v>46256</c:v>
                </c:pt>
                <c:pt idx="8551">
                  <c:v>46256</c:v>
                </c:pt>
                <c:pt idx="8552">
                  <c:v>46256</c:v>
                </c:pt>
                <c:pt idx="8553">
                  <c:v>46256</c:v>
                </c:pt>
                <c:pt idx="8554">
                  <c:v>46256</c:v>
                </c:pt>
                <c:pt idx="8555">
                  <c:v>46256</c:v>
                </c:pt>
                <c:pt idx="8556">
                  <c:v>46256</c:v>
                </c:pt>
                <c:pt idx="8557">
                  <c:v>46256</c:v>
                </c:pt>
                <c:pt idx="8558">
                  <c:v>46256</c:v>
                </c:pt>
                <c:pt idx="8559">
                  <c:v>46256</c:v>
                </c:pt>
                <c:pt idx="8560">
                  <c:v>46256</c:v>
                </c:pt>
                <c:pt idx="8561">
                  <c:v>46256</c:v>
                </c:pt>
                <c:pt idx="8562">
                  <c:v>46256</c:v>
                </c:pt>
                <c:pt idx="8563">
                  <c:v>46256</c:v>
                </c:pt>
                <c:pt idx="8564">
                  <c:v>46256</c:v>
                </c:pt>
                <c:pt idx="8565">
                  <c:v>46256</c:v>
                </c:pt>
                <c:pt idx="8566">
                  <c:v>46256</c:v>
                </c:pt>
                <c:pt idx="8567">
                  <c:v>46256</c:v>
                </c:pt>
                <c:pt idx="8568">
                  <c:v>46257</c:v>
                </c:pt>
                <c:pt idx="8569">
                  <c:v>46257</c:v>
                </c:pt>
                <c:pt idx="8570">
                  <c:v>46257</c:v>
                </c:pt>
                <c:pt idx="8571">
                  <c:v>46257</c:v>
                </c:pt>
                <c:pt idx="8572">
                  <c:v>46257</c:v>
                </c:pt>
                <c:pt idx="8573">
                  <c:v>46257</c:v>
                </c:pt>
                <c:pt idx="8574">
                  <c:v>46257</c:v>
                </c:pt>
                <c:pt idx="8575">
                  <c:v>46257</c:v>
                </c:pt>
                <c:pt idx="8576">
                  <c:v>46257</c:v>
                </c:pt>
                <c:pt idx="8577">
                  <c:v>46257</c:v>
                </c:pt>
                <c:pt idx="8578">
                  <c:v>46257</c:v>
                </c:pt>
                <c:pt idx="8579">
                  <c:v>46257</c:v>
                </c:pt>
                <c:pt idx="8580">
                  <c:v>46257</c:v>
                </c:pt>
                <c:pt idx="8581">
                  <c:v>46257</c:v>
                </c:pt>
                <c:pt idx="8582">
                  <c:v>46257</c:v>
                </c:pt>
                <c:pt idx="8583">
                  <c:v>46257</c:v>
                </c:pt>
                <c:pt idx="8584">
                  <c:v>46257</c:v>
                </c:pt>
                <c:pt idx="8585">
                  <c:v>46257</c:v>
                </c:pt>
                <c:pt idx="8586">
                  <c:v>46257</c:v>
                </c:pt>
                <c:pt idx="8587">
                  <c:v>46257</c:v>
                </c:pt>
                <c:pt idx="8588">
                  <c:v>46257</c:v>
                </c:pt>
                <c:pt idx="8589">
                  <c:v>46257</c:v>
                </c:pt>
                <c:pt idx="8590">
                  <c:v>46257</c:v>
                </c:pt>
                <c:pt idx="8591">
                  <c:v>46257</c:v>
                </c:pt>
                <c:pt idx="8592">
                  <c:v>46258</c:v>
                </c:pt>
                <c:pt idx="8593">
                  <c:v>46258</c:v>
                </c:pt>
                <c:pt idx="8594">
                  <c:v>46258</c:v>
                </c:pt>
                <c:pt idx="8595">
                  <c:v>46258</c:v>
                </c:pt>
                <c:pt idx="8596">
                  <c:v>46258</c:v>
                </c:pt>
                <c:pt idx="8597">
                  <c:v>46258</c:v>
                </c:pt>
                <c:pt idx="8598">
                  <c:v>46258</c:v>
                </c:pt>
                <c:pt idx="8599">
                  <c:v>46258</c:v>
                </c:pt>
                <c:pt idx="8600">
                  <c:v>46258</c:v>
                </c:pt>
                <c:pt idx="8601">
                  <c:v>46258</c:v>
                </c:pt>
                <c:pt idx="8602">
                  <c:v>46258</c:v>
                </c:pt>
                <c:pt idx="8603">
                  <c:v>46258</c:v>
                </c:pt>
                <c:pt idx="8604">
                  <c:v>46258</c:v>
                </c:pt>
                <c:pt idx="8605">
                  <c:v>46258</c:v>
                </c:pt>
                <c:pt idx="8606">
                  <c:v>46258</c:v>
                </c:pt>
                <c:pt idx="8607">
                  <c:v>46258</c:v>
                </c:pt>
                <c:pt idx="8608">
                  <c:v>46258</c:v>
                </c:pt>
                <c:pt idx="8609">
                  <c:v>46258</c:v>
                </c:pt>
                <c:pt idx="8610">
                  <c:v>46258</c:v>
                </c:pt>
                <c:pt idx="8611">
                  <c:v>46258</c:v>
                </c:pt>
                <c:pt idx="8612">
                  <c:v>46258</c:v>
                </c:pt>
                <c:pt idx="8613">
                  <c:v>46258</c:v>
                </c:pt>
                <c:pt idx="8614">
                  <c:v>46258</c:v>
                </c:pt>
                <c:pt idx="8615">
                  <c:v>46258</c:v>
                </c:pt>
                <c:pt idx="8616">
                  <c:v>46259</c:v>
                </c:pt>
                <c:pt idx="8617">
                  <c:v>46259</c:v>
                </c:pt>
                <c:pt idx="8618">
                  <c:v>46259</c:v>
                </c:pt>
                <c:pt idx="8619">
                  <c:v>46259</c:v>
                </c:pt>
                <c:pt idx="8620">
                  <c:v>46259</c:v>
                </c:pt>
                <c:pt idx="8621">
                  <c:v>46259</c:v>
                </c:pt>
                <c:pt idx="8622">
                  <c:v>46259</c:v>
                </c:pt>
                <c:pt idx="8623">
                  <c:v>46259</c:v>
                </c:pt>
                <c:pt idx="8624">
                  <c:v>46259</c:v>
                </c:pt>
                <c:pt idx="8625">
                  <c:v>46259</c:v>
                </c:pt>
                <c:pt idx="8626">
                  <c:v>46259</c:v>
                </c:pt>
                <c:pt idx="8627">
                  <c:v>46259</c:v>
                </c:pt>
                <c:pt idx="8628">
                  <c:v>46259</c:v>
                </c:pt>
                <c:pt idx="8629">
                  <c:v>46259</c:v>
                </c:pt>
                <c:pt idx="8630">
                  <c:v>46259</c:v>
                </c:pt>
                <c:pt idx="8631">
                  <c:v>46259</c:v>
                </c:pt>
                <c:pt idx="8632">
                  <c:v>46259</c:v>
                </c:pt>
                <c:pt idx="8633">
                  <c:v>46259</c:v>
                </c:pt>
                <c:pt idx="8634">
                  <c:v>46259</c:v>
                </c:pt>
                <c:pt idx="8635">
                  <c:v>46259</c:v>
                </c:pt>
                <c:pt idx="8636">
                  <c:v>46259</c:v>
                </c:pt>
                <c:pt idx="8637">
                  <c:v>46259</c:v>
                </c:pt>
                <c:pt idx="8638">
                  <c:v>46259</c:v>
                </c:pt>
                <c:pt idx="8639">
                  <c:v>46259</c:v>
                </c:pt>
                <c:pt idx="8640">
                  <c:v>46260</c:v>
                </c:pt>
                <c:pt idx="8641">
                  <c:v>46260</c:v>
                </c:pt>
                <c:pt idx="8642">
                  <c:v>46260</c:v>
                </c:pt>
                <c:pt idx="8643">
                  <c:v>46260</c:v>
                </c:pt>
                <c:pt idx="8644">
                  <c:v>46260</c:v>
                </c:pt>
                <c:pt idx="8645">
                  <c:v>46260</c:v>
                </c:pt>
                <c:pt idx="8646">
                  <c:v>46260</c:v>
                </c:pt>
                <c:pt idx="8647">
                  <c:v>46260</c:v>
                </c:pt>
                <c:pt idx="8648">
                  <c:v>46260</c:v>
                </c:pt>
                <c:pt idx="8649">
                  <c:v>46260</c:v>
                </c:pt>
                <c:pt idx="8650">
                  <c:v>46260</c:v>
                </c:pt>
                <c:pt idx="8651">
                  <c:v>46260</c:v>
                </c:pt>
                <c:pt idx="8652">
                  <c:v>46260</c:v>
                </c:pt>
                <c:pt idx="8653">
                  <c:v>46260</c:v>
                </c:pt>
                <c:pt idx="8654">
                  <c:v>46260</c:v>
                </c:pt>
                <c:pt idx="8655">
                  <c:v>46260</c:v>
                </c:pt>
                <c:pt idx="8656">
                  <c:v>46260</c:v>
                </c:pt>
                <c:pt idx="8657">
                  <c:v>46260</c:v>
                </c:pt>
                <c:pt idx="8658">
                  <c:v>46260</c:v>
                </c:pt>
                <c:pt idx="8659">
                  <c:v>46260</c:v>
                </c:pt>
                <c:pt idx="8660">
                  <c:v>46260</c:v>
                </c:pt>
                <c:pt idx="8661">
                  <c:v>46260</c:v>
                </c:pt>
                <c:pt idx="8662">
                  <c:v>46260</c:v>
                </c:pt>
                <c:pt idx="8663">
                  <c:v>46260</c:v>
                </c:pt>
                <c:pt idx="8664">
                  <c:v>46261</c:v>
                </c:pt>
                <c:pt idx="8665">
                  <c:v>46261</c:v>
                </c:pt>
                <c:pt idx="8666">
                  <c:v>46261</c:v>
                </c:pt>
                <c:pt idx="8667">
                  <c:v>46261</c:v>
                </c:pt>
                <c:pt idx="8668">
                  <c:v>46261</c:v>
                </c:pt>
                <c:pt idx="8669">
                  <c:v>46261</c:v>
                </c:pt>
                <c:pt idx="8670">
                  <c:v>46261</c:v>
                </c:pt>
                <c:pt idx="8671">
                  <c:v>46261</c:v>
                </c:pt>
                <c:pt idx="8672">
                  <c:v>46261</c:v>
                </c:pt>
                <c:pt idx="8673">
                  <c:v>46261</c:v>
                </c:pt>
                <c:pt idx="8674">
                  <c:v>46261</c:v>
                </c:pt>
                <c:pt idx="8675">
                  <c:v>46261</c:v>
                </c:pt>
                <c:pt idx="8676">
                  <c:v>46261</c:v>
                </c:pt>
                <c:pt idx="8677">
                  <c:v>46261</c:v>
                </c:pt>
                <c:pt idx="8678">
                  <c:v>46261</c:v>
                </c:pt>
                <c:pt idx="8679">
                  <c:v>46261</c:v>
                </c:pt>
                <c:pt idx="8680">
                  <c:v>46261</c:v>
                </c:pt>
                <c:pt idx="8681">
                  <c:v>46261</c:v>
                </c:pt>
                <c:pt idx="8682">
                  <c:v>46261</c:v>
                </c:pt>
                <c:pt idx="8683">
                  <c:v>46261</c:v>
                </c:pt>
                <c:pt idx="8684">
                  <c:v>46261</c:v>
                </c:pt>
                <c:pt idx="8685">
                  <c:v>46261</c:v>
                </c:pt>
                <c:pt idx="8686">
                  <c:v>46261</c:v>
                </c:pt>
                <c:pt idx="8687">
                  <c:v>46261</c:v>
                </c:pt>
                <c:pt idx="8688">
                  <c:v>46262</c:v>
                </c:pt>
                <c:pt idx="8689">
                  <c:v>46262</c:v>
                </c:pt>
                <c:pt idx="8690">
                  <c:v>46262</c:v>
                </c:pt>
                <c:pt idx="8691">
                  <c:v>46262</c:v>
                </c:pt>
                <c:pt idx="8692">
                  <c:v>46262</c:v>
                </c:pt>
                <c:pt idx="8693">
                  <c:v>46262</c:v>
                </c:pt>
                <c:pt idx="8694">
                  <c:v>46262</c:v>
                </c:pt>
                <c:pt idx="8695">
                  <c:v>46262</c:v>
                </c:pt>
                <c:pt idx="8696">
                  <c:v>46262</c:v>
                </c:pt>
                <c:pt idx="8697">
                  <c:v>46262</c:v>
                </c:pt>
                <c:pt idx="8698">
                  <c:v>46262</c:v>
                </c:pt>
                <c:pt idx="8699">
                  <c:v>46262</c:v>
                </c:pt>
                <c:pt idx="8700">
                  <c:v>46262</c:v>
                </c:pt>
                <c:pt idx="8701">
                  <c:v>46262</c:v>
                </c:pt>
                <c:pt idx="8702">
                  <c:v>46262</c:v>
                </c:pt>
                <c:pt idx="8703">
                  <c:v>46262</c:v>
                </c:pt>
                <c:pt idx="8704">
                  <c:v>46262</c:v>
                </c:pt>
                <c:pt idx="8705">
                  <c:v>46262</c:v>
                </c:pt>
                <c:pt idx="8706">
                  <c:v>46262</c:v>
                </c:pt>
                <c:pt idx="8707">
                  <c:v>46262</c:v>
                </c:pt>
                <c:pt idx="8708">
                  <c:v>46262</c:v>
                </c:pt>
                <c:pt idx="8709">
                  <c:v>46262</c:v>
                </c:pt>
                <c:pt idx="8710">
                  <c:v>46262</c:v>
                </c:pt>
                <c:pt idx="8711">
                  <c:v>46262</c:v>
                </c:pt>
                <c:pt idx="8712">
                  <c:v>46263</c:v>
                </c:pt>
                <c:pt idx="8713">
                  <c:v>46263</c:v>
                </c:pt>
                <c:pt idx="8714">
                  <c:v>46263</c:v>
                </c:pt>
                <c:pt idx="8715">
                  <c:v>46263</c:v>
                </c:pt>
                <c:pt idx="8716">
                  <c:v>46263</c:v>
                </c:pt>
                <c:pt idx="8717">
                  <c:v>46263</c:v>
                </c:pt>
                <c:pt idx="8718">
                  <c:v>46263</c:v>
                </c:pt>
                <c:pt idx="8719">
                  <c:v>46263</c:v>
                </c:pt>
                <c:pt idx="8720">
                  <c:v>46263</c:v>
                </c:pt>
                <c:pt idx="8721">
                  <c:v>46263</c:v>
                </c:pt>
                <c:pt idx="8722">
                  <c:v>46263</c:v>
                </c:pt>
                <c:pt idx="8723">
                  <c:v>46263</c:v>
                </c:pt>
                <c:pt idx="8724">
                  <c:v>46263</c:v>
                </c:pt>
                <c:pt idx="8725">
                  <c:v>46263</c:v>
                </c:pt>
                <c:pt idx="8726">
                  <c:v>46263</c:v>
                </c:pt>
                <c:pt idx="8727">
                  <c:v>46263</c:v>
                </c:pt>
                <c:pt idx="8728">
                  <c:v>46263</c:v>
                </c:pt>
                <c:pt idx="8729">
                  <c:v>46263</c:v>
                </c:pt>
                <c:pt idx="8730">
                  <c:v>46263</c:v>
                </c:pt>
                <c:pt idx="8731">
                  <c:v>46263</c:v>
                </c:pt>
                <c:pt idx="8732">
                  <c:v>46263</c:v>
                </c:pt>
                <c:pt idx="8733">
                  <c:v>46263</c:v>
                </c:pt>
                <c:pt idx="8734">
                  <c:v>46263</c:v>
                </c:pt>
                <c:pt idx="8735">
                  <c:v>46263</c:v>
                </c:pt>
                <c:pt idx="8736">
                  <c:v>46264</c:v>
                </c:pt>
                <c:pt idx="8737">
                  <c:v>46264</c:v>
                </c:pt>
                <c:pt idx="8738">
                  <c:v>46264</c:v>
                </c:pt>
                <c:pt idx="8739">
                  <c:v>46264</c:v>
                </c:pt>
                <c:pt idx="8740">
                  <c:v>46264</c:v>
                </c:pt>
                <c:pt idx="8741">
                  <c:v>46264</c:v>
                </c:pt>
                <c:pt idx="8742">
                  <c:v>46264</c:v>
                </c:pt>
                <c:pt idx="8743">
                  <c:v>46264</c:v>
                </c:pt>
                <c:pt idx="8744">
                  <c:v>46264</c:v>
                </c:pt>
                <c:pt idx="8745">
                  <c:v>46264</c:v>
                </c:pt>
                <c:pt idx="8746">
                  <c:v>46264</c:v>
                </c:pt>
                <c:pt idx="8747">
                  <c:v>46264</c:v>
                </c:pt>
                <c:pt idx="8748">
                  <c:v>46264</c:v>
                </c:pt>
                <c:pt idx="8749">
                  <c:v>46264</c:v>
                </c:pt>
                <c:pt idx="8750">
                  <c:v>46264</c:v>
                </c:pt>
                <c:pt idx="8751">
                  <c:v>46264</c:v>
                </c:pt>
                <c:pt idx="8752">
                  <c:v>46264</c:v>
                </c:pt>
                <c:pt idx="8753">
                  <c:v>46264</c:v>
                </c:pt>
                <c:pt idx="8754">
                  <c:v>46264</c:v>
                </c:pt>
                <c:pt idx="8755">
                  <c:v>46264</c:v>
                </c:pt>
                <c:pt idx="8756">
                  <c:v>46264</c:v>
                </c:pt>
                <c:pt idx="8757">
                  <c:v>46264</c:v>
                </c:pt>
                <c:pt idx="8758">
                  <c:v>46264</c:v>
                </c:pt>
                <c:pt idx="8759">
                  <c:v>46264</c:v>
                </c:pt>
                <c:pt idx="8760">
                  <c:v>46265</c:v>
                </c:pt>
                <c:pt idx="8761">
                  <c:v>46265</c:v>
                </c:pt>
                <c:pt idx="8762">
                  <c:v>46265</c:v>
                </c:pt>
                <c:pt idx="8763">
                  <c:v>46265</c:v>
                </c:pt>
                <c:pt idx="8764">
                  <c:v>46265</c:v>
                </c:pt>
                <c:pt idx="8765">
                  <c:v>46265</c:v>
                </c:pt>
                <c:pt idx="8766">
                  <c:v>46265</c:v>
                </c:pt>
                <c:pt idx="8767">
                  <c:v>46265</c:v>
                </c:pt>
                <c:pt idx="8768">
                  <c:v>46265</c:v>
                </c:pt>
                <c:pt idx="8769">
                  <c:v>46265</c:v>
                </c:pt>
                <c:pt idx="8770">
                  <c:v>46265</c:v>
                </c:pt>
                <c:pt idx="8771">
                  <c:v>46265</c:v>
                </c:pt>
                <c:pt idx="8772">
                  <c:v>46265</c:v>
                </c:pt>
                <c:pt idx="8773">
                  <c:v>46265</c:v>
                </c:pt>
                <c:pt idx="8774">
                  <c:v>46265</c:v>
                </c:pt>
                <c:pt idx="8775">
                  <c:v>46265</c:v>
                </c:pt>
                <c:pt idx="8776">
                  <c:v>46265</c:v>
                </c:pt>
                <c:pt idx="8777">
                  <c:v>46265</c:v>
                </c:pt>
                <c:pt idx="8778">
                  <c:v>46265</c:v>
                </c:pt>
                <c:pt idx="8779">
                  <c:v>46265</c:v>
                </c:pt>
                <c:pt idx="8780">
                  <c:v>46265</c:v>
                </c:pt>
                <c:pt idx="8781">
                  <c:v>46265</c:v>
                </c:pt>
                <c:pt idx="8782">
                  <c:v>46265</c:v>
                </c:pt>
                <c:pt idx="8783">
                  <c:v>46265</c:v>
                </c:pt>
              </c:numCache>
            </c:numRef>
          </c:cat>
          <c:val>
            <c:numRef>
              <c:f>lambda!$C$4:$C$8787</c:f>
              <c:numCache>
                <c:formatCode>General</c:formatCode>
                <c:ptCount val="8784"/>
                <c:pt idx="0">
                  <c:v>204.65358511150001</c:v>
                </c:pt>
                <c:pt idx="1">
                  <c:v>295.65358511149998</c:v>
                </c:pt>
                <c:pt idx="2">
                  <c:v>295.65358511149998</c:v>
                </c:pt>
                <c:pt idx="3">
                  <c:v>222.65358511150001</c:v>
                </c:pt>
                <c:pt idx="4">
                  <c:v>250.23158511150001</c:v>
                </c:pt>
                <c:pt idx="5">
                  <c:v>250.23158511150001</c:v>
                </c:pt>
                <c:pt idx="6">
                  <c:v>204.65358511150001</c:v>
                </c:pt>
                <c:pt idx="7">
                  <c:v>204.65358511150001</c:v>
                </c:pt>
                <c:pt idx="8">
                  <c:v>204.65358511150001</c:v>
                </c:pt>
                <c:pt idx="9">
                  <c:v>204.65358511150001</c:v>
                </c:pt>
                <c:pt idx="10">
                  <c:v>204.65358511150001</c:v>
                </c:pt>
                <c:pt idx="11">
                  <c:v>204.65358511150001</c:v>
                </c:pt>
                <c:pt idx="12">
                  <c:v>204.65358511150001</c:v>
                </c:pt>
                <c:pt idx="13">
                  <c:v>204.65358511150001</c:v>
                </c:pt>
                <c:pt idx="14">
                  <c:v>231.85158511149999</c:v>
                </c:pt>
                <c:pt idx="15">
                  <c:v>295.65358511149998</c:v>
                </c:pt>
                <c:pt idx="16">
                  <c:v>295.65358511149998</c:v>
                </c:pt>
                <c:pt idx="17">
                  <c:v>295.65358511149998</c:v>
                </c:pt>
                <c:pt idx="18">
                  <c:v>344.65358511149998</c:v>
                </c:pt>
                <c:pt idx="19">
                  <c:v>354.65358511149998</c:v>
                </c:pt>
                <c:pt idx="20">
                  <c:v>354.65358511149998</c:v>
                </c:pt>
                <c:pt idx="21">
                  <c:v>354.65358511149998</c:v>
                </c:pt>
                <c:pt idx="22">
                  <c:v>444.65358511149998</c:v>
                </c:pt>
                <c:pt idx="23">
                  <c:v>354.65358511149998</c:v>
                </c:pt>
                <c:pt idx="24">
                  <c:v>108.0499879114</c:v>
                </c:pt>
                <c:pt idx="25">
                  <c:v>108.0499879114</c:v>
                </c:pt>
                <c:pt idx="26">
                  <c:v>108.0499879114</c:v>
                </c:pt>
                <c:pt idx="27">
                  <c:v>108.0499879114</c:v>
                </c:pt>
                <c:pt idx="28">
                  <c:v>222.86198791140001</c:v>
                </c:pt>
                <c:pt idx="29">
                  <c:v>224.86198791140001</c:v>
                </c:pt>
                <c:pt idx="30">
                  <c:v>224.86198791140001</c:v>
                </c:pt>
                <c:pt idx="31">
                  <c:v>224.86198791140001</c:v>
                </c:pt>
                <c:pt idx="32">
                  <c:v>224.86198791140001</c:v>
                </c:pt>
                <c:pt idx="33">
                  <c:v>224.86198791140001</c:v>
                </c:pt>
                <c:pt idx="34">
                  <c:v>249.37998791140001</c:v>
                </c:pt>
                <c:pt idx="35">
                  <c:v>444.86198791139998</c:v>
                </c:pt>
                <c:pt idx="36">
                  <c:v>444.86198791139998</c:v>
                </c:pt>
                <c:pt idx="37">
                  <c:v>454.86198791139998</c:v>
                </c:pt>
                <c:pt idx="38">
                  <c:v>520.78298791140003</c:v>
                </c:pt>
                <c:pt idx="39">
                  <c:v>520.78298791140003</c:v>
                </c:pt>
                <c:pt idx="40">
                  <c:v>520.78298791140003</c:v>
                </c:pt>
                <c:pt idx="41">
                  <c:v>454.86198791139998</c:v>
                </c:pt>
                <c:pt idx="42">
                  <c:v>703.86198791139998</c:v>
                </c:pt>
                <c:pt idx="43">
                  <c:v>704.86198791139998</c:v>
                </c:pt>
                <c:pt idx="44">
                  <c:v>703.86198791139998</c:v>
                </c:pt>
                <c:pt idx="45">
                  <c:v>520.78298791140003</c:v>
                </c:pt>
                <c:pt idx="46">
                  <c:v>303.86198791139998</c:v>
                </c:pt>
                <c:pt idx="47">
                  <c:v>224.86198791140001</c:v>
                </c:pt>
                <c:pt idx="48">
                  <c:v>109.0803810293</c:v>
                </c:pt>
                <c:pt idx="49">
                  <c:v>109.0803810293</c:v>
                </c:pt>
                <c:pt idx="50">
                  <c:v>109.0803810293</c:v>
                </c:pt>
                <c:pt idx="51">
                  <c:v>104.6613810293</c:v>
                </c:pt>
                <c:pt idx="52">
                  <c:v>109.0803810293</c:v>
                </c:pt>
                <c:pt idx="53">
                  <c:v>109.30538102929999</c:v>
                </c:pt>
                <c:pt idx="54">
                  <c:v>111.68338102929999</c:v>
                </c:pt>
                <c:pt idx="55">
                  <c:v>111.68338102929999</c:v>
                </c:pt>
                <c:pt idx="56">
                  <c:v>109.2053810293</c:v>
                </c:pt>
                <c:pt idx="57">
                  <c:v>109.2053810293</c:v>
                </c:pt>
                <c:pt idx="58">
                  <c:v>111.68338102929999</c:v>
                </c:pt>
                <c:pt idx="59">
                  <c:v>111.68338102929999</c:v>
                </c:pt>
                <c:pt idx="60">
                  <c:v>111.68338102929999</c:v>
                </c:pt>
                <c:pt idx="61">
                  <c:v>308.60538102930002</c:v>
                </c:pt>
                <c:pt idx="62">
                  <c:v>308.60538102930002</c:v>
                </c:pt>
                <c:pt idx="63">
                  <c:v>308.60538102930002</c:v>
                </c:pt>
                <c:pt idx="64">
                  <c:v>448.60538102930002</c:v>
                </c:pt>
                <c:pt idx="65">
                  <c:v>448.60538102930002</c:v>
                </c:pt>
                <c:pt idx="66">
                  <c:v>758.60538102930002</c:v>
                </c:pt>
                <c:pt idx="67">
                  <c:v>881.96238102929999</c:v>
                </c:pt>
                <c:pt idx="68">
                  <c:v>758.60538102930002</c:v>
                </c:pt>
                <c:pt idx="69">
                  <c:v>448.60538102930002</c:v>
                </c:pt>
                <c:pt idx="70">
                  <c:v>307.60538102930002</c:v>
                </c:pt>
                <c:pt idx="71">
                  <c:v>111.68338102929999</c:v>
                </c:pt>
                <c:pt idx="72">
                  <c:v>107.8587240112</c:v>
                </c:pt>
                <c:pt idx="73">
                  <c:v>107.8587240112</c:v>
                </c:pt>
                <c:pt idx="74">
                  <c:v>107.8587240112</c:v>
                </c:pt>
                <c:pt idx="75">
                  <c:v>107.8337240112</c:v>
                </c:pt>
                <c:pt idx="76">
                  <c:v>107.8337240112</c:v>
                </c:pt>
                <c:pt idx="77">
                  <c:v>107.8587240112</c:v>
                </c:pt>
                <c:pt idx="78">
                  <c:v>222.3597240112</c:v>
                </c:pt>
                <c:pt idx="79">
                  <c:v>222.3587240112</c:v>
                </c:pt>
                <c:pt idx="80">
                  <c:v>110.9567240112</c:v>
                </c:pt>
                <c:pt idx="81">
                  <c:v>107.9587240112</c:v>
                </c:pt>
                <c:pt idx="82">
                  <c:v>108.0587240112</c:v>
                </c:pt>
                <c:pt idx="83">
                  <c:v>222.3597240112</c:v>
                </c:pt>
                <c:pt idx="84">
                  <c:v>112.3587240112</c:v>
                </c:pt>
                <c:pt idx="85">
                  <c:v>222.3587240112</c:v>
                </c:pt>
                <c:pt idx="86">
                  <c:v>222.3597240112</c:v>
                </c:pt>
                <c:pt idx="87">
                  <c:v>357.35872401120002</c:v>
                </c:pt>
                <c:pt idx="88">
                  <c:v>357.35872401120002</c:v>
                </c:pt>
                <c:pt idx="89">
                  <c:v>357.35872401120002</c:v>
                </c:pt>
                <c:pt idx="90">
                  <c:v>807.35872401120002</c:v>
                </c:pt>
                <c:pt idx="91">
                  <c:v>381.35872401120002</c:v>
                </c:pt>
                <c:pt idx="92">
                  <c:v>807.35872401120002</c:v>
                </c:pt>
                <c:pt idx="93">
                  <c:v>357.35872401120002</c:v>
                </c:pt>
                <c:pt idx="94">
                  <c:v>222.3597240112</c:v>
                </c:pt>
                <c:pt idx="95">
                  <c:v>112.3587240112</c:v>
                </c:pt>
                <c:pt idx="96">
                  <c:v>105.8548956023</c:v>
                </c:pt>
                <c:pt idx="97">
                  <c:v>105.8548956023</c:v>
                </c:pt>
                <c:pt idx="98">
                  <c:v>105.8548956023</c:v>
                </c:pt>
                <c:pt idx="99">
                  <c:v>105.8548956023</c:v>
                </c:pt>
                <c:pt idx="100">
                  <c:v>105.8568956023</c:v>
                </c:pt>
                <c:pt idx="101">
                  <c:v>110.29889560229999</c:v>
                </c:pt>
                <c:pt idx="102">
                  <c:v>110.3988956023</c:v>
                </c:pt>
                <c:pt idx="103">
                  <c:v>113.01589560230001</c:v>
                </c:pt>
                <c:pt idx="104">
                  <c:v>218.79889560230001</c:v>
                </c:pt>
                <c:pt idx="105">
                  <c:v>201.79889560230001</c:v>
                </c:pt>
                <c:pt idx="106">
                  <c:v>114.79889560229999</c:v>
                </c:pt>
                <c:pt idx="107">
                  <c:v>218.79889560230001</c:v>
                </c:pt>
                <c:pt idx="108">
                  <c:v>201.79889560230001</c:v>
                </c:pt>
                <c:pt idx="109">
                  <c:v>218.79889560230001</c:v>
                </c:pt>
                <c:pt idx="110">
                  <c:v>218.79889560230001</c:v>
                </c:pt>
                <c:pt idx="111">
                  <c:v>227.79889560230001</c:v>
                </c:pt>
                <c:pt idx="112">
                  <c:v>459.79889560229998</c:v>
                </c:pt>
                <c:pt idx="113">
                  <c:v>459.79889560229998</c:v>
                </c:pt>
                <c:pt idx="114">
                  <c:v>858.95989560229998</c:v>
                </c:pt>
                <c:pt idx="115">
                  <c:v>383.79889560229998</c:v>
                </c:pt>
                <c:pt idx="116">
                  <c:v>718.18589560229998</c:v>
                </c:pt>
                <c:pt idx="117">
                  <c:v>218.79889560230001</c:v>
                </c:pt>
                <c:pt idx="118">
                  <c:v>114.79889560229999</c:v>
                </c:pt>
                <c:pt idx="119">
                  <c:v>110.3988956023</c:v>
                </c:pt>
                <c:pt idx="120">
                  <c:v>103.1692110664</c:v>
                </c:pt>
                <c:pt idx="121">
                  <c:v>103.1692110664</c:v>
                </c:pt>
                <c:pt idx="122">
                  <c:v>103.1692110664</c:v>
                </c:pt>
                <c:pt idx="123">
                  <c:v>103.1692110664</c:v>
                </c:pt>
                <c:pt idx="124">
                  <c:v>103.1692110664</c:v>
                </c:pt>
                <c:pt idx="125">
                  <c:v>107.58821106640001</c:v>
                </c:pt>
                <c:pt idx="126">
                  <c:v>107.58821106640001</c:v>
                </c:pt>
                <c:pt idx="127">
                  <c:v>107.58821106640001</c:v>
                </c:pt>
                <c:pt idx="128">
                  <c:v>107.58821106640001</c:v>
                </c:pt>
                <c:pt idx="129">
                  <c:v>107.58821106640001</c:v>
                </c:pt>
                <c:pt idx="130">
                  <c:v>107.71321106640001</c:v>
                </c:pt>
                <c:pt idx="131">
                  <c:v>216.1132110664</c:v>
                </c:pt>
                <c:pt idx="132">
                  <c:v>110.4822110664</c:v>
                </c:pt>
                <c:pt idx="133">
                  <c:v>216.1132110664</c:v>
                </c:pt>
                <c:pt idx="134">
                  <c:v>225.1132110664</c:v>
                </c:pt>
                <c:pt idx="135">
                  <c:v>297.6142110664</c:v>
                </c:pt>
                <c:pt idx="136">
                  <c:v>457.11321106640003</c:v>
                </c:pt>
                <c:pt idx="137">
                  <c:v>297.6142110664</c:v>
                </c:pt>
                <c:pt idx="138">
                  <c:v>856.27421106639997</c:v>
                </c:pt>
                <c:pt idx="139">
                  <c:v>872.11321106640003</c:v>
                </c:pt>
                <c:pt idx="140">
                  <c:v>297.6142110664</c:v>
                </c:pt>
                <c:pt idx="141">
                  <c:v>216.1132110664</c:v>
                </c:pt>
                <c:pt idx="142">
                  <c:v>216.1132110664</c:v>
                </c:pt>
                <c:pt idx="143">
                  <c:v>107.71321106640001</c:v>
                </c:pt>
                <c:pt idx="144">
                  <c:v>111.71515587099999</c:v>
                </c:pt>
                <c:pt idx="145">
                  <c:v>111.71515587099999</c:v>
                </c:pt>
                <c:pt idx="146">
                  <c:v>107.21515587099999</c:v>
                </c:pt>
                <c:pt idx="147">
                  <c:v>107.21515587099999</c:v>
                </c:pt>
                <c:pt idx="148">
                  <c:v>107.21515587099999</c:v>
                </c:pt>
                <c:pt idx="149">
                  <c:v>107.21515587099999</c:v>
                </c:pt>
                <c:pt idx="150">
                  <c:v>107.21515587099999</c:v>
                </c:pt>
                <c:pt idx="151">
                  <c:v>107.21515587099999</c:v>
                </c:pt>
                <c:pt idx="152">
                  <c:v>107.21515587099999</c:v>
                </c:pt>
                <c:pt idx="153">
                  <c:v>107.21515587099999</c:v>
                </c:pt>
                <c:pt idx="154">
                  <c:v>107.21515587099999</c:v>
                </c:pt>
                <c:pt idx="155">
                  <c:v>107.315155871</c:v>
                </c:pt>
                <c:pt idx="156">
                  <c:v>107.21515587099999</c:v>
                </c:pt>
                <c:pt idx="157">
                  <c:v>107.21515587099999</c:v>
                </c:pt>
                <c:pt idx="158">
                  <c:v>111.71515587099999</c:v>
                </c:pt>
                <c:pt idx="159">
                  <c:v>111.71515587099999</c:v>
                </c:pt>
                <c:pt idx="160">
                  <c:v>111.71515587099999</c:v>
                </c:pt>
                <c:pt idx="161">
                  <c:v>111.71515587099999</c:v>
                </c:pt>
                <c:pt idx="162">
                  <c:v>198.71515587100001</c:v>
                </c:pt>
                <c:pt idx="163">
                  <c:v>456.71515587099998</c:v>
                </c:pt>
                <c:pt idx="164">
                  <c:v>175.71515587100001</c:v>
                </c:pt>
                <c:pt idx="165">
                  <c:v>111.71515587099999</c:v>
                </c:pt>
                <c:pt idx="166">
                  <c:v>111.71515587099999</c:v>
                </c:pt>
                <c:pt idx="167">
                  <c:v>111.71515587099999</c:v>
                </c:pt>
                <c:pt idx="168">
                  <c:v>99.609984356799998</c:v>
                </c:pt>
                <c:pt idx="169">
                  <c:v>99.609984356799998</c:v>
                </c:pt>
                <c:pt idx="170">
                  <c:v>99.609984356799998</c:v>
                </c:pt>
                <c:pt idx="171">
                  <c:v>99.609984356799998</c:v>
                </c:pt>
                <c:pt idx="172">
                  <c:v>99.609984356799998</c:v>
                </c:pt>
                <c:pt idx="173">
                  <c:v>99.609984356799998</c:v>
                </c:pt>
                <c:pt idx="174">
                  <c:v>99.609984356799998</c:v>
                </c:pt>
                <c:pt idx="175">
                  <c:v>99.609984356799998</c:v>
                </c:pt>
                <c:pt idx="176">
                  <c:v>99.609984356799998</c:v>
                </c:pt>
                <c:pt idx="177">
                  <c:v>99.609984356799998</c:v>
                </c:pt>
                <c:pt idx="178">
                  <c:v>99.609984356799998</c:v>
                </c:pt>
                <c:pt idx="179">
                  <c:v>99.609984356799998</c:v>
                </c:pt>
                <c:pt idx="180">
                  <c:v>99.609984356799998</c:v>
                </c:pt>
                <c:pt idx="181">
                  <c:v>99.609984356799998</c:v>
                </c:pt>
                <c:pt idx="182">
                  <c:v>99.609984356799998</c:v>
                </c:pt>
                <c:pt idx="183">
                  <c:v>99.609984356799998</c:v>
                </c:pt>
                <c:pt idx="184">
                  <c:v>104.0279843568</c:v>
                </c:pt>
                <c:pt idx="185">
                  <c:v>104.0289843568</c:v>
                </c:pt>
                <c:pt idx="186">
                  <c:v>107.0539843568</c:v>
                </c:pt>
                <c:pt idx="187">
                  <c:v>203.55398435679999</c:v>
                </c:pt>
                <c:pt idx="188">
                  <c:v>107.0539843568</c:v>
                </c:pt>
                <c:pt idx="189">
                  <c:v>104.2539843568</c:v>
                </c:pt>
                <c:pt idx="190">
                  <c:v>104.0539843568</c:v>
                </c:pt>
                <c:pt idx="191">
                  <c:v>104.0279843568</c:v>
                </c:pt>
                <c:pt idx="192">
                  <c:v>101.8344433234</c:v>
                </c:pt>
                <c:pt idx="193">
                  <c:v>101.8344433234</c:v>
                </c:pt>
                <c:pt idx="194">
                  <c:v>101.8344433234</c:v>
                </c:pt>
                <c:pt idx="195">
                  <c:v>101.8344433234</c:v>
                </c:pt>
                <c:pt idx="196">
                  <c:v>101.8344433234</c:v>
                </c:pt>
                <c:pt idx="197">
                  <c:v>106.25344332340001</c:v>
                </c:pt>
                <c:pt idx="198">
                  <c:v>106.25344332340001</c:v>
                </c:pt>
                <c:pt idx="199">
                  <c:v>106.2784433234</c:v>
                </c:pt>
                <c:pt idx="200">
                  <c:v>101.8364433234</c:v>
                </c:pt>
                <c:pt idx="201">
                  <c:v>101.8344433234</c:v>
                </c:pt>
                <c:pt idx="202">
                  <c:v>101.8354433234</c:v>
                </c:pt>
                <c:pt idx="203">
                  <c:v>106.25344332340001</c:v>
                </c:pt>
                <c:pt idx="204">
                  <c:v>106.25344332340001</c:v>
                </c:pt>
                <c:pt idx="205">
                  <c:v>106.2784433234</c:v>
                </c:pt>
                <c:pt idx="206">
                  <c:v>106.2784433234</c:v>
                </c:pt>
                <c:pt idx="207">
                  <c:v>223.77844332340001</c:v>
                </c:pt>
                <c:pt idx="208">
                  <c:v>250.8524433234</c:v>
                </c:pt>
                <c:pt idx="209">
                  <c:v>223.77844332340001</c:v>
                </c:pt>
                <c:pt idx="210">
                  <c:v>870.77844332339998</c:v>
                </c:pt>
                <c:pt idx="211">
                  <c:v>854.93944332340004</c:v>
                </c:pt>
                <c:pt idx="212">
                  <c:v>870.77844332339998</c:v>
                </c:pt>
                <c:pt idx="213">
                  <c:v>223.77844332340001</c:v>
                </c:pt>
                <c:pt idx="214">
                  <c:v>106.2784433234</c:v>
                </c:pt>
                <c:pt idx="215">
                  <c:v>106.2784433234</c:v>
                </c:pt>
                <c:pt idx="216">
                  <c:v>100.7448013944</c:v>
                </c:pt>
                <c:pt idx="217">
                  <c:v>100.7448013944</c:v>
                </c:pt>
                <c:pt idx="218">
                  <c:v>100.74380139439999</c:v>
                </c:pt>
                <c:pt idx="219">
                  <c:v>100.74380139439999</c:v>
                </c:pt>
                <c:pt idx="220">
                  <c:v>100.7448013944</c:v>
                </c:pt>
                <c:pt idx="221">
                  <c:v>105.18680139440001</c:v>
                </c:pt>
                <c:pt idx="222">
                  <c:v>105.18680139440001</c:v>
                </c:pt>
                <c:pt idx="223">
                  <c:v>100.7448013944</c:v>
                </c:pt>
                <c:pt idx="224">
                  <c:v>100.7458013944</c:v>
                </c:pt>
                <c:pt idx="225">
                  <c:v>100.7458013944</c:v>
                </c:pt>
                <c:pt idx="226">
                  <c:v>105.1878013944</c:v>
                </c:pt>
                <c:pt idx="227">
                  <c:v>105.28780139440001</c:v>
                </c:pt>
                <c:pt idx="228">
                  <c:v>105.1878013944</c:v>
                </c:pt>
                <c:pt idx="229">
                  <c:v>105.28780139440001</c:v>
                </c:pt>
                <c:pt idx="230">
                  <c:v>105.1878013944</c:v>
                </c:pt>
                <c:pt idx="231">
                  <c:v>222.6878013944</c:v>
                </c:pt>
                <c:pt idx="232">
                  <c:v>222.6878013944</c:v>
                </c:pt>
                <c:pt idx="233">
                  <c:v>454.68780139440003</c:v>
                </c:pt>
                <c:pt idx="234">
                  <c:v>869.68780139440003</c:v>
                </c:pt>
                <c:pt idx="235">
                  <c:v>869.68780139440003</c:v>
                </c:pt>
                <c:pt idx="236">
                  <c:v>869.68780139440003</c:v>
                </c:pt>
                <c:pt idx="237">
                  <c:v>454.68780139440003</c:v>
                </c:pt>
                <c:pt idx="238">
                  <c:v>105.28780139440001</c:v>
                </c:pt>
                <c:pt idx="239">
                  <c:v>105.18680139440001</c:v>
                </c:pt>
                <c:pt idx="240">
                  <c:v>110.0036801155</c:v>
                </c:pt>
                <c:pt idx="241">
                  <c:v>109.95368011550001</c:v>
                </c:pt>
                <c:pt idx="242">
                  <c:v>109.95368011550001</c:v>
                </c:pt>
                <c:pt idx="243">
                  <c:v>109.95368011550001</c:v>
                </c:pt>
                <c:pt idx="244">
                  <c:v>110.0036801155</c:v>
                </c:pt>
                <c:pt idx="245">
                  <c:v>112.40368011549999</c:v>
                </c:pt>
                <c:pt idx="246">
                  <c:v>112.40368011549999</c:v>
                </c:pt>
                <c:pt idx="247">
                  <c:v>112.40368011549999</c:v>
                </c:pt>
                <c:pt idx="248">
                  <c:v>112.40368011549999</c:v>
                </c:pt>
                <c:pt idx="249">
                  <c:v>110.1036801155</c:v>
                </c:pt>
                <c:pt idx="250">
                  <c:v>112.40368011549999</c:v>
                </c:pt>
                <c:pt idx="251">
                  <c:v>112.40368011549999</c:v>
                </c:pt>
                <c:pt idx="252">
                  <c:v>112.40368011549999</c:v>
                </c:pt>
                <c:pt idx="253">
                  <c:v>112.40368011549999</c:v>
                </c:pt>
                <c:pt idx="254">
                  <c:v>201.40368011550001</c:v>
                </c:pt>
                <c:pt idx="255">
                  <c:v>236.60168011549999</c:v>
                </c:pt>
                <c:pt idx="256">
                  <c:v>112.4816801155</c:v>
                </c:pt>
                <c:pt idx="257">
                  <c:v>459.40368011549998</c:v>
                </c:pt>
                <c:pt idx="258">
                  <c:v>874.40368011550004</c:v>
                </c:pt>
                <c:pt idx="259">
                  <c:v>1023.3256801154999</c:v>
                </c:pt>
                <c:pt idx="260">
                  <c:v>874.40368011550004</c:v>
                </c:pt>
                <c:pt idx="261">
                  <c:v>227.40368011550001</c:v>
                </c:pt>
                <c:pt idx="262">
                  <c:v>112.40368011549999</c:v>
                </c:pt>
                <c:pt idx="263">
                  <c:v>112.40368011549999</c:v>
                </c:pt>
                <c:pt idx="264">
                  <c:v>196.76376797840001</c:v>
                </c:pt>
                <c:pt idx="265">
                  <c:v>132.76376797840001</c:v>
                </c:pt>
                <c:pt idx="266">
                  <c:v>132.76376797840001</c:v>
                </c:pt>
                <c:pt idx="267">
                  <c:v>132.76376797840001</c:v>
                </c:pt>
                <c:pt idx="268">
                  <c:v>196.76376797840001</c:v>
                </c:pt>
                <c:pt idx="269">
                  <c:v>251.8377679784</c:v>
                </c:pt>
                <c:pt idx="270">
                  <c:v>305.76376797839998</c:v>
                </c:pt>
                <c:pt idx="271">
                  <c:v>251.8377679784</c:v>
                </c:pt>
                <c:pt idx="272">
                  <c:v>109.8417679784</c:v>
                </c:pt>
                <c:pt idx="273">
                  <c:v>132.76376797840001</c:v>
                </c:pt>
                <c:pt idx="274">
                  <c:v>132.76376797840001</c:v>
                </c:pt>
                <c:pt idx="275">
                  <c:v>196.76376797840001</c:v>
                </c:pt>
                <c:pt idx="276">
                  <c:v>132.76376797840001</c:v>
                </c:pt>
                <c:pt idx="277">
                  <c:v>196.76376797840001</c:v>
                </c:pt>
                <c:pt idx="278">
                  <c:v>251.8377679784</c:v>
                </c:pt>
                <c:pt idx="279">
                  <c:v>456.76376797839998</c:v>
                </c:pt>
                <c:pt idx="280">
                  <c:v>456.76376797839998</c:v>
                </c:pt>
                <c:pt idx="281">
                  <c:v>456.76376797839998</c:v>
                </c:pt>
                <c:pt idx="282">
                  <c:v>871.76376797839998</c:v>
                </c:pt>
                <c:pt idx="283">
                  <c:v>871.76376797839998</c:v>
                </c:pt>
                <c:pt idx="284">
                  <c:v>871.76376797839998</c:v>
                </c:pt>
                <c:pt idx="285">
                  <c:v>196.76376797840001</c:v>
                </c:pt>
                <c:pt idx="286">
                  <c:v>305.76376797839998</c:v>
                </c:pt>
                <c:pt idx="287">
                  <c:v>196.76376797840001</c:v>
                </c:pt>
                <c:pt idx="288">
                  <c:v>151.62864648550001</c:v>
                </c:pt>
                <c:pt idx="289">
                  <c:v>151.62864648550001</c:v>
                </c:pt>
                <c:pt idx="290">
                  <c:v>151.62864648550001</c:v>
                </c:pt>
                <c:pt idx="291">
                  <c:v>151.62864648550001</c:v>
                </c:pt>
                <c:pt idx="292">
                  <c:v>107.1046464855</c:v>
                </c:pt>
                <c:pt idx="293">
                  <c:v>109.7066464855</c:v>
                </c:pt>
                <c:pt idx="294">
                  <c:v>107.22864648549999</c:v>
                </c:pt>
                <c:pt idx="295">
                  <c:v>109.7066464855</c:v>
                </c:pt>
                <c:pt idx="296">
                  <c:v>151.62864648550001</c:v>
                </c:pt>
                <c:pt idx="297">
                  <c:v>151.62864648550001</c:v>
                </c:pt>
                <c:pt idx="298">
                  <c:v>151.62864648550001</c:v>
                </c:pt>
                <c:pt idx="299">
                  <c:v>151.62864648550001</c:v>
                </c:pt>
                <c:pt idx="300">
                  <c:v>151.62864648550001</c:v>
                </c:pt>
                <c:pt idx="301">
                  <c:v>151.62864648550001</c:v>
                </c:pt>
                <c:pt idx="302">
                  <c:v>151.62864648550001</c:v>
                </c:pt>
                <c:pt idx="303">
                  <c:v>269.62864648549998</c:v>
                </c:pt>
                <c:pt idx="304">
                  <c:v>456.62864648549998</c:v>
                </c:pt>
                <c:pt idx="305">
                  <c:v>269.62864648549998</c:v>
                </c:pt>
                <c:pt idx="306">
                  <c:v>871.62864648549998</c:v>
                </c:pt>
                <c:pt idx="307">
                  <c:v>871.62864648549998</c:v>
                </c:pt>
                <c:pt idx="308">
                  <c:v>855.78964648550004</c:v>
                </c:pt>
                <c:pt idx="309">
                  <c:v>151.62864648550001</c:v>
                </c:pt>
                <c:pt idx="310">
                  <c:v>871.62864648549998</c:v>
                </c:pt>
                <c:pt idx="311">
                  <c:v>151.62864648550001</c:v>
                </c:pt>
                <c:pt idx="312">
                  <c:v>149.99284053860001</c:v>
                </c:pt>
                <c:pt idx="313">
                  <c:v>124.99284053860001</c:v>
                </c:pt>
                <c:pt idx="314">
                  <c:v>124.99284053860001</c:v>
                </c:pt>
                <c:pt idx="315">
                  <c:v>124.99284053860001</c:v>
                </c:pt>
                <c:pt idx="316">
                  <c:v>149.99284053860001</c:v>
                </c:pt>
                <c:pt idx="317">
                  <c:v>124.99284053860001</c:v>
                </c:pt>
                <c:pt idx="318">
                  <c:v>124.99284053860001</c:v>
                </c:pt>
                <c:pt idx="319">
                  <c:v>124.99284053860001</c:v>
                </c:pt>
                <c:pt idx="320">
                  <c:v>124.99284053860001</c:v>
                </c:pt>
                <c:pt idx="321">
                  <c:v>149.99284053860001</c:v>
                </c:pt>
                <c:pt idx="322">
                  <c:v>164.99284053860001</c:v>
                </c:pt>
                <c:pt idx="323">
                  <c:v>164.99284053860001</c:v>
                </c:pt>
                <c:pt idx="324">
                  <c:v>149.99284053860001</c:v>
                </c:pt>
                <c:pt idx="325">
                  <c:v>164.99284053860001</c:v>
                </c:pt>
                <c:pt idx="326">
                  <c:v>164.99284053860001</c:v>
                </c:pt>
                <c:pt idx="327">
                  <c:v>164.99284053860001</c:v>
                </c:pt>
                <c:pt idx="328">
                  <c:v>164.99284053860001</c:v>
                </c:pt>
                <c:pt idx="329">
                  <c:v>303.99284053859998</c:v>
                </c:pt>
                <c:pt idx="330">
                  <c:v>869.99284053860003</c:v>
                </c:pt>
                <c:pt idx="331">
                  <c:v>869.99284053860003</c:v>
                </c:pt>
                <c:pt idx="332">
                  <c:v>267.99284053859998</c:v>
                </c:pt>
                <c:pt idx="333">
                  <c:v>164.99284053860001</c:v>
                </c:pt>
                <c:pt idx="334">
                  <c:v>164.99284053860001</c:v>
                </c:pt>
                <c:pt idx="335">
                  <c:v>164.99284053860001</c:v>
                </c:pt>
                <c:pt idx="336">
                  <c:v>163.1215349279</c:v>
                </c:pt>
                <c:pt idx="337">
                  <c:v>163.1215349279</c:v>
                </c:pt>
                <c:pt idx="338">
                  <c:v>163.1215349279</c:v>
                </c:pt>
                <c:pt idx="339">
                  <c:v>163.1215349279</c:v>
                </c:pt>
                <c:pt idx="340">
                  <c:v>163.1215349279</c:v>
                </c:pt>
                <c:pt idx="341">
                  <c:v>163.1215349279</c:v>
                </c:pt>
                <c:pt idx="342">
                  <c:v>163.1215349279</c:v>
                </c:pt>
                <c:pt idx="343">
                  <c:v>163.1215349279</c:v>
                </c:pt>
                <c:pt idx="344">
                  <c:v>163.1215349279</c:v>
                </c:pt>
                <c:pt idx="345">
                  <c:v>163.1215349279</c:v>
                </c:pt>
                <c:pt idx="346">
                  <c:v>163.1215349279</c:v>
                </c:pt>
                <c:pt idx="347">
                  <c:v>163.1215349279</c:v>
                </c:pt>
                <c:pt idx="348">
                  <c:v>163.1215349279</c:v>
                </c:pt>
                <c:pt idx="349">
                  <c:v>163.1215349279</c:v>
                </c:pt>
                <c:pt idx="350">
                  <c:v>164.1215349279</c:v>
                </c:pt>
                <c:pt idx="351">
                  <c:v>164.1215349279</c:v>
                </c:pt>
                <c:pt idx="352">
                  <c:v>164.1215349279</c:v>
                </c:pt>
                <c:pt idx="353">
                  <c:v>169.1215349279</c:v>
                </c:pt>
                <c:pt idx="354">
                  <c:v>204.1215349279</c:v>
                </c:pt>
                <c:pt idx="355">
                  <c:v>869.12153492790003</c:v>
                </c:pt>
                <c:pt idx="356">
                  <c:v>204.1215349279</c:v>
                </c:pt>
                <c:pt idx="357">
                  <c:v>204.1215349279</c:v>
                </c:pt>
                <c:pt idx="358">
                  <c:v>169.1215349279</c:v>
                </c:pt>
                <c:pt idx="359">
                  <c:v>164.1215349279</c:v>
                </c:pt>
                <c:pt idx="360">
                  <c:v>229.05784991799999</c:v>
                </c:pt>
                <c:pt idx="361">
                  <c:v>229.05784991799999</c:v>
                </c:pt>
                <c:pt idx="362">
                  <c:v>229.05784991799999</c:v>
                </c:pt>
                <c:pt idx="363">
                  <c:v>229.05784991799999</c:v>
                </c:pt>
                <c:pt idx="364">
                  <c:v>229.05784991799999</c:v>
                </c:pt>
                <c:pt idx="365">
                  <c:v>229.05784991799999</c:v>
                </c:pt>
                <c:pt idx="366">
                  <c:v>229.05784991799999</c:v>
                </c:pt>
                <c:pt idx="367">
                  <c:v>239.05784991799999</c:v>
                </c:pt>
                <c:pt idx="368">
                  <c:v>239.05784991799999</c:v>
                </c:pt>
                <c:pt idx="369">
                  <c:v>239.05784991799999</c:v>
                </c:pt>
                <c:pt idx="370">
                  <c:v>239.05784991799999</c:v>
                </c:pt>
                <c:pt idx="371">
                  <c:v>239.05784991799999</c:v>
                </c:pt>
                <c:pt idx="372">
                  <c:v>239.05784991799999</c:v>
                </c:pt>
                <c:pt idx="373">
                  <c:v>239.05784991799999</c:v>
                </c:pt>
                <c:pt idx="374">
                  <c:v>249.05784991799999</c:v>
                </c:pt>
                <c:pt idx="375">
                  <c:v>249.05784991799999</c:v>
                </c:pt>
                <c:pt idx="376">
                  <c:v>267.05784991799999</c:v>
                </c:pt>
                <c:pt idx="377">
                  <c:v>267.05784991799999</c:v>
                </c:pt>
                <c:pt idx="378">
                  <c:v>869.05784991799999</c:v>
                </c:pt>
                <c:pt idx="379">
                  <c:v>853.21884991800005</c:v>
                </c:pt>
                <c:pt idx="380">
                  <c:v>648.26984991799998</c:v>
                </c:pt>
                <c:pt idx="381">
                  <c:v>869.05784991799999</c:v>
                </c:pt>
                <c:pt idx="382">
                  <c:v>249.05784991799999</c:v>
                </c:pt>
                <c:pt idx="383">
                  <c:v>239.05784991799999</c:v>
                </c:pt>
                <c:pt idx="384">
                  <c:v>263.84434707320003</c:v>
                </c:pt>
                <c:pt idx="385">
                  <c:v>248.8443470732</c:v>
                </c:pt>
                <c:pt idx="386">
                  <c:v>248.8443470732</c:v>
                </c:pt>
                <c:pt idx="387">
                  <c:v>248.8443470732</c:v>
                </c:pt>
                <c:pt idx="388">
                  <c:v>263.84434707320003</c:v>
                </c:pt>
                <c:pt idx="389">
                  <c:v>267.83034707320002</c:v>
                </c:pt>
                <c:pt idx="390">
                  <c:v>263.84434707320003</c:v>
                </c:pt>
                <c:pt idx="391">
                  <c:v>263.84434707320003</c:v>
                </c:pt>
                <c:pt idx="392">
                  <c:v>263.84434707320003</c:v>
                </c:pt>
                <c:pt idx="393">
                  <c:v>263.84434707320003</c:v>
                </c:pt>
                <c:pt idx="394">
                  <c:v>293.84434707320003</c:v>
                </c:pt>
                <c:pt idx="395">
                  <c:v>293.84434707320003</c:v>
                </c:pt>
                <c:pt idx="396">
                  <c:v>293.84434707320003</c:v>
                </c:pt>
                <c:pt idx="397">
                  <c:v>293.84434707320003</c:v>
                </c:pt>
                <c:pt idx="398">
                  <c:v>293.84434707320003</c:v>
                </c:pt>
                <c:pt idx="399">
                  <c:v>413.84434707320003</c:v>
                </c:pt>
                <c:pt idx="400">
                  <c:v>413.84434707320003</c:v>
                </c:pt>
                <c:pt idx="401">
                  <c:v>413.84434707320003</c:v>
                </c:pt>
                <c:pt idx="402">
                  <c:v>853.00534707320003</c:v>
                </c:pt>
                <c:pt idx="403">
                  <c:v>868.84434707319997</c:v>
                </c:pt>
                <c:pt idx="404">
                  <c:v>868.84434707319997</c:v>
                </c:pt>
                <c:pt idx="405">
                  <c:v>413.84434707320003</c:v>
                </c:pt>
                <c:pt idx="406">
                  <c:v>293.84434707320003</c:v>
                </c:pt>
                <c:pt idx="407">
                  <c:v>293.84434707320003</c:v>
                </c:pt>
                <c:pt idx="408">
                  <c:v>262.77841432930001</c:v>
                </c:pt>
                <c:pt idx="409">
                  <c:v>262.77841432930001</c:v>
                </c:pt>
                <c:pt idx="410">
                  <c:v>262.77841432930001</c:v>
                </c:pt>
                <c:pt idx="411">
                  <c:v>262.77841432930001</c:v>
                </c:pt>
                <c:pt idx="412">
                  <c:v>262.77841432930001</c:v>
                </c:pt>
                <c:pt idx="413">
                  <c:v>262.77841432930001</c:v>
                </c:pt>
                <c:pt idx="414">
                  <c:v>262.77841432930001</c:v>
                </c:pt>
                <c:pt idx="415">
                  <c:v>262.77841432930001</c:v>
                </c:pt>
                <c:pt idx="416">
                  <c:v>262.77841432930001</c:v>
                </c:pt>
                <c:pt idx="417">
                  <c:v>262.77841432930001</c:v>
                </c:pt>
                <c:pt idx="418">
                  <c:v>262.77841432930001</c:v>
                </c:pt>
                <c:pt idx="419">
                  <c:v>262.77841432930001</c:v>
                </c:pt>
                <c:pt idx="420">
                  <c:v>262.77841432930001</c:v>
                </c:pt>
                <c:pt idx="421">
                  <c:v>262.77841432930001</c:v>
                </c:pt>
                <c:pt idx="422">
                  <c:v>283.77841432930001</c:v>
                </c:pt>
                <c:pt idx="423">
                  <c:v>283.77841432930001</c:v>
                </c:pt>
                <c:pt idx="424">
                  <c:v>453.77841432930001</c:v>
                </c:pt>
                <c:pt idx="425">
                  <c:v>453.77841432930001</c:v>
                </c:pt>
                <c:pt idx="426">
                  <c:v>852.93941432930001</c:v>
                </c:pt>
                <c:pt idx="427">
                  <c:v>868.77841432929995</c:v>
                </c:pt>
                <c:pt idx="428">
                  <c:v>868.77841432929995</c:v>
                </c:pt>
                <c:pt idx="429">
                  <c:v>283.77841432930001</c:v>
                </c:pt>
                <c:pt idx="430">
                  <c:v>283.77841432930001</c:v>
                </c:pt>
                <c:pt idx="431">
                  <c:v>262.77841432930001</c:v>
                </c:pt>
                <c:pt idx="432">
                  <c:v>245.56355423849999</c:v>
                </c:pt>
                <c:pt idx="433">
                  <c:v>245.56355423849999</c:v>
                </c:pt>
                <c:pt idx="434">
                  <c:v>245.56355423849999</c:v>
                </c:pt>
                <c:pt idx="435">
                  <c:v>245.56355423849999</c:v>
                </c:pt>
                <c:pt idx="436">
                  <c:v>245.56355423849999</c:v>
                </c:pt>
                <c:pt idx="437">
                  <c:v>245.56355423849999</c:v>
                </c:pt>
                <c:pt idx="438">
                  <c:v>245.56355423849999</c:v>
                </c:pt>
                <c:pt idx="439">
                  <c:v>245.56355423849999</c:v>
                </c:pt>
                <c:pt idx="440">
                  <c:v>253.56355423849999</c:v>
                </c:pt>
                <c:pt idx="441">
                  <c:v>253.56355423849999</c:v>
                </c:pt>
                <c:pt idx="442">
                  <c:v>253.56355423849999</c:v>
                </c:pt>
                <c:pt idx="443">
                  <c:v>267.56355423849999</c:v>
                </c:pt>
                <c:pt idx="444">
                  <c:v>253.56355423849999</c:v>
                </c:pt>
                <c:pt idx="445">
                  <c:v>267.56355423849999</c:v>
                </c:pt>
                <c:pt idx="446">
                  <c:v>304.76355423849998</c:v>
                </c:pt>
                <c:pt idx="447">
                  <c:v>304.76355423849998</c:v>
                </c:pt>
                <c:pt idx="448">
                  <c:v>304.76355423849998</c:v>
                </c:pt>
                <c:pt idx="449">
                  <c:v>304.76355423849998</c:v>
                </c:pt>
                <c:pt idx="450">
                  <c:v>604.56355423850005</c:v>
                </c:pt>
                <c:pt idx="451">
                  <c:v>853.72455423849999</c:v>
                </c:pt>
                <c:pt idx="452">
                  <c:v>304.76355423849998</c:v>
                </c:pt>
                <c:pt idx="453">
                  <c:v>304.76355423849998</c:v>
                </c:pt>
                <c:pt idx="454">
                  <c:v>304.76355423849998</c:v>
                </c:pt>
                <c:pt idx="455">
                  <c:v>253.56355423849999</c:v>
                </c:pt>
                <c:pt idx="456">
                  <c:v>244.35289948100001</c:v>
                </c:pt>
                <c:pt idx="457">
                  <c:v>244.35289948100001</c:v>
                </c:pt>
                <c:pt idx="458">
                  <c:v>244.35289948100001</c:v>
                </c:pt>
                <c:pt idx="459">
                  <c:v>244.35289948100001</c:v>
                </c:pt>
                <c:pt idx="460">
                  <c:v>244.35289948100001</c:v>
                </c:pt>
                <c:pt idx="461">
                  <c:v>266.35289948100001</c:v>
                </c:pt>
                <c:pt idx="462">
                  <c:v>268.35289948100001</c:v>
                </c:pt>
                <c:pt idx="463">
                  <c:v>268.35289948100001</c:v>
                </c:pt>
                <c:pt idx="464">
                  <c:v>268.35289948100001</c:v>
                </c:pt>
                <c:pt idx="465">
                  <c:v>266.35289948100001</c:v>
                </c:pt>
                <c:pt idx="466">
                  <c:v>268.35289948100001</c:v>
                </c:pt>
                <c:pt idx="467">
                  <c:v>269.27789948100002</c:v>
                </c:pt>
                <c:pt idx="468">
                  <c:v>268.35289948100001</c:v>
                </c:pt>
                <c:pt idx="469">
                  <c:v>303.552899481</c:v>
                </c:pt>
                <c:pt idx="470">
                  <c:v>303.552899481</c:v>
                </c:pt>
                <c:pt idx="471">
                  <c:v>303.552899481</c:v>
                </c:pt>
                <c:pt idx="472">
                  <c:v>303.552899481</c:v>
                </c:pt>
                <c:pt idx="473">
                  <c:v>303.552899481</c:v>
                </c:pt>
                <c:pt idx="474">
                  <c:v>453.35289948100001</c:v>
                </c:pt>
                <c:pt idx="475">
                  <c:v>603.35289948100001</c:v>
                </c:pt>
                <c:pt idx="476">
                  <c:v>443.35289948100001</c:v>
                </c:pt>
                <c:pt idx="477">
                  <c:v>353.35289948100001</c:v>
                </c:pt>
                <c:pt idx="478">
                  <c:v>303.552899481</c:v>
                </c:pt>
                <c:pt idx="479">
                  <c:v>303.552899481</c:v>
                </c:pt>
                <c:pt idx="480">
                  <c:v>244.2628048171</c:v>
                </c:pt>
                <c:pt idx="481">
                  <c:v>244.2628048171</c:v>
                </c:pt>
                <c:pt idx="482">
                  <c:v>244.2628048171</c:v>
                </c:pt>
                <c:pt idx="483">
                  <c:v>244.2628048171</c:v>
                </c:pt>
                <c:pt idx="484">
                  <c:v>244.2628048171</c:v>
                </c:pt>
                <c:pt idx="485">
                  <c:v>244.2628048171</c:v>
                </c:pt>
                <c:pt idx="486">
                  <c:v>244.2628048171</c:v>
                </c:pt>
                <c:pt idx="487">
                  <c:v>244.2628048171</c:v>
                </c:pt>
                <c:pt idx="488">
                  <c:v>244.2628048171</c:v>
                </c:pt>
                <c:pt idx="489">
                  <c:v>244.2628048171</c:v>
                </c:pt>
                <c:pt idx="490">
                  <c:v>244.2628048171</c:v>
                </c:pt>
                <c:pt idx="491">
                  <c:v>244.2628048171</c:v>
                </c:pt>
                <c:pt idx="492">
                  <c:v>244.2628048171</c:v>
                </c:pt>
                <c:pt idx="493">
                  <c:v>244.2628048171</c:v>
                </c:pt>
                <c:pt idx="494">
                  <c:v>244.2628048171</c:v>
                </c:pt>
                <c:pt idx="495">
                  <c:v>244.2628048171</c:v>
                </c:pt>
                <c:pt idx="496">
                  <c:v>283.2628048171</c:v>
                </c:pt>
                <c:pt idx="497">
                  <c:v>303.2628048171</c:v>
                </c:pt>
                <c:pt idx="498">
                  <c:v>453.2628048171</c:v>
                </c:pt>
                <c:pt idx="499">
                  <c:v>453.2628048171</c:v>
                </c:pt>
                <c:pt idx="500">
                  <c:v>303.2628048171</c:v>
                </c:pt>
                <c:pt idx="501">
                  <c:v>303.2628048171</c:v>
                </c:pt>
                <c:pt idx="502">
                  <c:v>283.2628048171</c:v>
                </c:pt>
                <c:pt idx="503">
                  <c:v>252.2628048171</c:v>
                </c:pt>
                <c:pt idx="504">
                  <c:v>223.6830703162</c:v>
                </c:pt>
                <c:pt idx="505">
                  <c:v>223.6830703162</c:v>
                </c:pt>
                <c:pt idx="506">
                  <c:v>223.6830703162</c:v>
                </c:pt>
                <c:pt idx="507">
                  <c:v>223.6830703162</c:v>
                </c:pt>
                <c:pt idx="508">
                  <c:v>223.6830703162</c:v>
                </c:pt>
                <c:pt idx="509">
                  <c:v>223.6830703162</c:v>
                </c:pt>
                <c:pt idx="510">
                  <c:v>213.6830703162</c:v>
                </c:pt>
                <c:pt idx="511">
                  <c:v>203.6830703162</c:v>
                </c:pt>
                <c:pt idx="512">
                  <c:v>203.6830703162</c:v>
                </c:pt>
                <c:pt idx="513">
                  <c:v>203.6830703162</c:v>
                </c:pt>
                <c:pt idx="514">
                  <c:v>213.6830703162</c:v>
                </c:pt>
                <c:pt idx="515">
                  <c:v>223.6830703162</c:v>
                </c:pt>
                <c:pt idx="516">
                  <c:v>223.6830703162</c:v>
                </c:pt>
                <c:pt idx="517">
                  <c:v>223.6830703162</c:v>
                </c:pt>
                <c:pt idx="518">
                  <c:v>223.6830703162</c:v>
                </c:pt>
                <c:pt idx="519">
                  <c:v>233.6830703162</c:v>
                </c:pt>
                <c:pt idx="520">
                  <c:v>238.1830703162</c:v>
                </c:pt>
                <c:pt idx="521">
                  <c:v>238.1830703162</c:v>
                </c:pt>
                <c:pt idx="522">
                  <c:v>443.68307031619997</c:v>
                </c:pt>
                <c:pt idx="523">
                  <c:v>453.68307031619997</c:v>
                </c:pt>
                <c:pt idx="524">
                  <c:v>443.68307031619997</c:v>
                </c:pt>
                <c:pt idx="525">
                  <c:v>242.6830703162</c:v>
                </c:pt>
                <c:pt idx="526">
                  <c:v>238.1830703162</c:v>
                </c:pt>
                <c:pt idx="527">
                  <c:v>238.1830703162</c:v>
                </c:pt>
                <c:pt idx="528">
                  <c:v>245.17876133230001</c:v>
                </c:pt>
                <c:pt idx="529">
                  <c:v>245.17876133230001</c:v>
                </c:pt>
                <c:pt idx="530">
                  <c:v>234.17876133230001</c:v>
                </c:pt>
                <c:pt idx="531">
                  <c:v>232.37676133229999</c:v>
                </c:pt>
                <c:pt idx="532">
                  <c:v>245.17876133230001</c:v>
                </c:pt>
                <c:pt idx="533">
                  <c:v>245.17876133230001</c:v>
                </c:pt>
                <c:pt idx="534">
                  <c:v>245.17876133230001</c:v>
                </c:pt>
                <c:pt idx="535">
                  <c:v>245.17876133230001</c:v>
                </c:pt>
                <c:pt idx="536">
                  <c:v>245.17876133230001</c:v>
                </c:pt>
                <c:pt idx="537">
                  <c:v>245.17876133230001</c:v>
                </c:pt>
                <c:pt idx="538">
                  <c:v>245.17876133230001</c:v>
                </c:pt>
                <c:pt idx="539">
                  <c:v>250.17876133230001</c:v>
                </c:pt>
                <c:pt idx="540">
                  <c:v>250.17876133230001</c:v>
                </c:pt>
                <c:pt idx="541">
                  <c:v>250.17876133230001</c:v>
                </c:pt>
                <c:pt idx="542">
                  <c:v>445.17876133229998</c:v>
                </c:pt>
                <c:pt idx="543">
                  <c:v>445.17876133229998</c:v>
                </c:pt>
                <c:pt idx="544">
                  <c:v>445.17876133229998</c:v>
                </c:pt>
                <c:pt idx="545">
                  <c:v>455.17876133229998</c:v>
                </c:pt>
                <c:pt idx="546">
                  <c:v>854.33976133229999</c:v>
                </c:pt>
                <c:pt idx="547">
                  <c:v>854.33976133229999</c:v>
                </c:pt>
                <c:pt idx="548">
                  <c:v>646.41576133230001</c:v>
                </c:pt>
                <c:pt idx="549">
                  <c:v>445.17876133229998</c:v>
                </c:pt>
                <c:pt idx="550">
                  <c:v>250.17876133230001</c:v>
                </c:pt>
                <c:pt idx="551">
                  <c:v>250.17876133230001</c:v>
                </c:pt>
                <c:pt idx="552">
                  <c:v>254.07809259320001</c:v>
                </c:pt>
                <c:pt idx="553">
                  <c:v>254.07809259320001</c:v>
                </c:pt>
                <c:pt idx="554">
                  <c:v>254.07809259320001</c:v>
                </c:pt>
                <c:pt idx="555">
                  <c:v>254.07809259320001</c:v>
                </c:pt>
                <c:pt idx="556">
                  <c:v>254.07809259320001</c:v>
                </c:pt>
                <c:pt idx="557">
                  <c:v>254.07809259320001</c:v>
                </c:pt>
                <c:pt idx="558">
                  <c:v>254.07809259320001</c:v>
                </c:pt>
                <c:pt idx="559">
                  <c:v>254.07809259320001</c:v>
                </c:pt>
                <c:pt idx="560">
                  <c:v>254.07809259320001</c:v>
                </c:pt>
                <c:pt idx="561">
                  <c:v>254.07809259320001</c:v>
                </c:pt>
                <c:pt idx="562">
                  <c:v>254.07809259320001</c:v>
                </c:pt>
                <c:pt idx="563">
                  <c:v>254.07809259320001</c:v>
                </c:pt>
                <c:pt idx="564">
                  <c:v>254.07809259320001</c:v>
                </c:pt>
                <c:pt idx="565">
                  <c:v>304.07809259319998</c:v>
                </c:pt>
                <c:pt idx="566">
                  <c:v>304.07809259319998</c:v>
                </c:pt>
                <c:pt idx="567">
                  <c:v>352.07809259319998</c:v>
                </c:pt>
                <c:pt idx="568">
                  <c:v>454.07809259319998</c:v>
                </c:pt>
                <c:pt idx="569">
                  <c:v>454.07809259319998</c:v>
                </c:pt>
                <c:pt idx="570">
                  <c:v>853.23909259319998</c:v>
                </c:pt>
                <c:pt idx="571">
                  <c:v>853.23909259319998</c:v>
                </c:pt>
                <c:pt idx="572">
                  <c:v>645.63309259319999</c:v>
                </c:pt>
                <c:pt idx="573">
                  <c:v>304.07809259319998</c:v>
                </c:pt>
                <c:pt idx="574">
                  <c:v>254.07809259320001</c:v>
                </c:pt>
                <c:pt idx="575">
                  <c:v>254.07809259320001</c:v>
                </c:pt>
                <c:pt idx="576">
                  <c:v>383.23013617039999</c:v>
                </c:pt>
                <c:pt idx="577">
                  <c:v>323.23013617039999</c:v>
                </c:pt>
                <c:pt idx="578">
                  <c:v>323.23013617039999</c:v>
                </c:pt>
                <c:pt idx="579">
                  <c:v>288.23013617039999</c:v>
                </c:pt>
                <c:pt idx="580">
                  <c:v>323.23013617039999</c:v>
                </c:pt>
                <c:pt idx="581">
                  <c:v>383.23013617039999</c:v>
                </c:pt>
                <c:pt idx="582">
                  <c:v>383.23013617039999</c:v>
                </c:pt>
                <c:pt idx="583">
                  <c:v>351.23013617039999</c:v>
                </c:pt>
                <c:pt idx="584">
                  <c:v>383.23013617039999</c:v>
                </c:pt>
                <c:pt idx="585">
                  <c:v>383.23013617039999</c:v>
                </c:pt>
                <c:pt idx="586">
                  <c:v>383.23013617039999</c:v>
                </c:pt>
                <c:pt idx="587">
                  <c:v>383.23013617039999</c:v>
                </c:pt>
                <c:pt idx="588">
                  <c:v>383.23013617039999</c:v>
                </c:pt>
                <c:pt idx="589">
                  <c:v>383.23013617039999</c:v>
                </c:pt>
                <c:pt idx="590">
                  <c:v>403.23013617039999</c:v>
                </c:pt>
                <c:pt idx="591">
                  <c:v>403.23013617039999</c:v>
                </c:pt>
                <c:pt idx="592">
                  <c:v>403.23013617039999</c:v>
                </c:pt>
                <c:pt idx="593">
                  <c:v>403.23013617039999</c:v>
                </c:pt>
                <c:pt idx="594">
                  <c:v>852.39113617040005</c:v>
                </c:pt>
                <c:pt idx="595">
                  <c:v>852.39113617040005</c:v>
                </c:pt>
                <c:pt idx="596">
                  <c:v>645.11813617040002</c:v>
                </c:pt>
                <c:pt idx="597">
                  <c:v>403.23013617039999</c:v>
                </c:pt>
                <c:pt idx="598">
                  <c:v>383.23013617039999</c:v>
                </c:pt>
                <c:pt idx="599">
                  <c:v>383.23013617039999</c:v>
                </c:pt>
                <c:pt idx="600">
                  <c:v>360.9085833405</c:v>
                </c:pt>
                <c:pt idx="601">
                  <c:v>360.9085833405</c:v>
                </c:pt>
                <c:pt idx="602">
                  <c:v>360.9085833405</c:v>
                </c:pt>
                <c:pt idx="603">
                  <c:v>360.9085833405</c:v>
                </c:pt>
                <c:pt idx="604">
                  <c:v>360.9085833405</c:v>
                </c:pt>
                <c:pt idx="605">
                  <c:v>400.9085833405</c:v>
                </c:pt>
                <c:pt idx="606">
                  <c:v>400.9085833405</c:v>
                </c:pt>
                <c:pt idx="607">
                  <c:v>400.9085833405</c:v>
                </c:pt>
                <c:pt idx="608">
                  <c:v>400.9085833405</c:v>
                </c:pt>
                <c:pt idx="609">
                  <c:v>400.9085833405</c:v>
                </c:pt>
                <c:pt idx="610">
                  <c:v>501.9085833405</c:v>
                </c:pt>
                <c:pt idx="611">
                  <c:v>400.9085833405</c:v>
                </c:pt>
                <c:pt idx="612">
                  <c:v>400.9085833405</c:v>
                </c:pt>
                <c:pt idx="613">
                  <c:v>501.9085833405</c:v>
                </c:pt>
                <c:pt idx="614">
                  <c:v>501.9085833405</c:v>
                </c:pt>
                <c:pt idx="615">
                  <c:v>501.9085833405</c:v>
                </c:pt>
                <c:pt idx="616">
                  <c:v>501.9085833405</c:v>
                </c:pt>
                <c:pt idx="617">
                  <c:v>638.47758334050002</c:v>
                </c:pt>
                <c:pt idx="618">
                  <c:v>1229.1765833405</c:v>
                </c:pt>
                <c:pt idx="619">
                  <c:v>850.0695833405</c:v>
                </c:pt>
                <c:pt idx="620">
                  <c:v>638.47758334050002</c:v>
                </c:pt>
                <c:pt idx="621">
                  <c:v>501.9085833405</c:v>
                </c:pt>
                <c:pt idx="622">
                  <c:v>501.9085833405</c:v>
                </c:pt>
                <c:pt idx="623">
                  <c:v>501.9085833405</c:v>
                </c:pt>
                <c:pt idx="624">
                  <c:v>400.09248016150002</c:v>
                </c:pt>
                <c:pt idx="625">
                  <c:v>400.09248016150002</c:v>
                </c:pt>
                <c:pt idx="626">
                  <c:v>400.09248016150002</c:v>
                </c:pt>
                <c:pt idx="627">
                  <c:v>400.09248016150002</c:v>
                </c:pt>
                <c:pt idx="628">
                  <c:v>400.09248016150002</c:v>
                </c:pt>
                <c:pt idx="629">
                  <c:v>400.09248016150002</c:v>
                </c:pt>
                <c:pt idx="630">
                  <c:v>400.09248016150002</c:v>
                </c:pt>
                <c:pt idx="631">
                  <c:v>400.09248016150002</c:v>
                </c:pt>
                <c:pt idx="632">
                  <c:v>400.09248016150002</c:v>
                </c:pt>
                <c:pt idx="633">
                  <c:v>400.09248016150002</c:v>
                </c:pt>
                <c:pt idx="634">
                  <c:v>400.09248016150002</c:v>
                </c:pt>
                <c:pt idx="635">
                  <c:v>400.09248016150002</c:v>
                </c:pt>
                <c:pt idx="636">
                  <c:v>401.09248016150002</c:v>
                </c:pt>
                <c:pt idx="637">
                  <c:v>401.09248016150002</c:v>
                </c:pt>
                <c:pt idx="638">
                  <c:v>500.09248016150002</c:v>
                </c:pt>
                <c:pt idx="639">
                  <c:v>600.09248016150002</c:v>
                </c:pt>
                <c:pt idx="640">
                  <c:v>601.09248016150002</c:v>
                </c:pt>
                <c:pt idx="641">
                  <c:v>601.09248016150002</c:v>
                </c:pt>
                <c:pt idx="642">
                  <c:v>861.09248016150002</c:v>
                </c:pt>
                <c:pt idx="643">
                  <c:v>861.09248016150002</c:v>
                </c:pt>
                <c:pt idx="644">
                  <c:v>601.09248016150002</c:v>
                </c:pt>
                <c:pt idx="645">
                  <c:v>451.09248016150002</c:v>
                </c:pt>
                <c:pt idx="646">
                  <c:v>401.09248016150002</c:v>
                </c:pt>
                <c:pt idx="647">
                  <c:v>400.09248016150002</c:v>
                </c:pt>
                <c:pt idx="648">
                  <c:v>222.82128876479999</c:v>
                </c:pt>
                <c:pt idx="649">
                  <c:v>222.82128876479999</c:v>
                </c:pt>
                <c:pt idx="650">
                  <c:v>222.82128876479999</c:v>
                </c:pt>
                <c:pt idx="651">
                  <c:v>222.82128876479999</c:v>
                </c:pt>
                <c:pt idx="652">
                  <c:v>222.82128876479999</c:v>
                </c:pt>
                <c:pt idx="653">
                  <c:v>222.82128876479999</c:v>
                </c:pt>
                <c:pt idx="654">
                  <c:v>222.82128876479999</c:v>
                </c:pt>
                <c:pt idx="655">
                  <c:v>222.82128876479999</c:v>
                </c:pt>
                <c:pt idx="656">
                  <c:v>222.82128876479999</c:v>
                </c:pt>
                <c:pt idx="657">
                  <c:v>222.82128876479999</c:v>
                </c:pt>
                <c:pt idx="658">
                  <c:v>222.82128876479999</c:v>
                </c:pt>
                <c:pt idx="659">
                  <c:v>222.82128876479999</c:v>
                </c:pt>
                <c:pt idx="660">
                  <c:v>222.82128876479999</c:v>
                </c:pt>
                <c:pt idx="661">
                  <c:v>222.82128876479999</c:v>
                </c:pt>
                <c:pt idx="662">
                  <c:v>222.82128876479999</c:v>
                </c:pt>
                <c:pt idx="663">
                  <c:v>252.82128876479999</c:v>
                </c:pt>
                <c:pt idx="664">
                  <c:v>402.82128876479999</c:v>
                </c:pt>
                <c:pt idx="665">
                  <c:v>402.82128876479999</c:v>
                </c:pt>
                <c:pt idx="666">
                  <c:v>602.82128876479999</c:v>
                </c:pt>
                <c:pt idx="667">
                  <c:v>602.82128876479999</c:v>
                </c:pt>
                <c:pt idx="668">
                  <c:v>601.82128876479999</c:v>
                </c:pt>
                <c:pt idx="669">
                  <c:v>402.82128876479999</c:v>
                </c:pt>
                <c:pt idx="670">
                  <c:v>252.82128876479999</c:v>
                </c:pt>
                <c:pt idx="671">
                  <c:v>222.82128876479999</c:v>
                </c:pt>
                <c:pt idx="672">
                  <c:v>401.59459666290002</c:v>
                </c:pt>
                <c:pt idx="673">
                  <c:v>261.59459666290002</c:v>
                </c:pt>
                <c:pt idx="674">
                  <c:v>261.59459666290002</c:v>
                </c:pt>
                <c:pt idx="675">
                  <c:v>261.59459666290002</c:v>
                </c:pt>
                <c:pt idx="676">
                  <c:v>261.59459666290002</c:v>
                </c:pt>
                <c:pt idx="677">
                  <c:v>261.59459666290002</c:v>
                </c:pt>
                <c:pt idx="678">
                  <c:v>261.59459666290002</c:v>
                </c:pt>
                <c:pt idx="679">
                  <c:v>261.59459666290002</c:v>
                </c:pt>
                <c:pt idx="680">
                  <c:v>261.59459666290002</c:v>
                </c:pt>
                <c:pt idx="681">
                  <c:v>261.59459666290002</c:v>
                </c:pt>
                <c:pt idx="682">
                  <c:v>261.59459666290002</c:v>
                </c:pt>
                <c:pt idx="683">
                  <c:v>261.59459666290002</c:v>
                </c:pt>
                <c:pt idx="684">
                  <c:v>261.59459666290002</c:v>
                </c:pt>
                <c:pt idx="685">
                  <c:v>261.59459666290002</c:v>
                </c:pt>
                <c:pt idx="686">
                  <c:v>261.59459666290002</c:v>
                </c:pt>
                <c:pt idx="687">
                  <c:v>261.59459666290002</c:v>
                </c:pt>
                <c:pt idx="688">
                  <c:v>401.59459666290002</c:v>
                </c:pt>
                <c:pt idx="689">
                  <c:v>402.59459666290002</c:v>
                </c:pt>
                <c:pt idx="690">
                  <c:v>402.59459666290002</c:v>
                </c:pt>
                <c:pt idx="691">
                  <c:v>402.59459666290002</c:v>
                </c:pt>
                <c:pt idx="692">
                  <c:v>402.59459666290002</c:v>
                </c:pt>
                <c:pt idx="693">
                  <c:v>402.59459666290002</c:v>
                </c:pt>
                <c:pt idx="694">
                  <c:v>402.59459666290002</c:v>
                </c:pt>
                <c:pt idx="695">
                  <c:v>401.59459666290002</c:v>
                </c:pt>
                <c:pt idx="696">
                  <c:v>109.0514484026</c:v>
                </c:pt>
                <c:pt idx="697">
                  <c:v>109.0514484026</c:v>
                </c:pt>
                <c:pt idx="698">
                  <c:v>109.0514484026</c:v>
                </c:pt>
                <c:pt idx="699">
                  <c:v>109.0514484026</c:v>
                </c:pt>
                <c:pt idx="700">
                  <c:v>233.17144840259999</c:v>
                </c:pt>
                <c:pt idx="701">
                  <c:v>275.97344840260001</c:v>
                </c:pt>
                <c:pt idx="702">
                  <c:v>275.97344840260001</c:v>
                </c:pt>
                <c:pt idx="703">
                  <c:v>274.97344840260001</c:v>
                </c:pt>
                <c:pt idx="704">
                  <c:v>275.97344840260001</c:v>
                </c:pt>
                <c:pt idx="705">
                  <c:v>275.97344840260001</c:v>
                </c:pt>
                <c:pt idx="706">
                  <c:v>275.97344840260001</c:v>
                </c:pt>
                <c:pt idx="707">
                  <c:v>275.97344840260001</c:v>
                </c:pt>
                <c:pt idx="708">
                  <c:v>275.97344840260001</c:v>
                </c:pt>
                <c:pt idx="709">
                  <c:v>275.97344840260001</c:v>
                </c:pt>
                <c:pt idx="710">
                  <c:v>394.97344840260001</c:v>
                </c:pt>
                <c:pt idx="711">
                  <c:v>405.97344840260001</c:v>
                </c:pt>
                <c:pt idx="712">
                  <c:v>405.97344840260001</c:v>
                </c:pt>
                <c:pt idx="713">
                  <c:v>604.97344840259996</c:v>
                </c:pt>
                <c:pt idx="714">
                  <c:v>865.97344840259996</c:v>
                </c:pt>
                <c:pt idx="715">
                  <c:v>604.97344840259996</c:v>
                </c:pt>
                <c:pt idx="716">
                  <c:v>455.97344840260001</c:v>
                </c:pt>
                <c:pt idx="717">
                  <c:v>405.97344840260001</c:v>
                </c:pt>
                <c:pt idx="718">
                  <c:v>275.97344840260001</c:v>
                </c:pt>
                <c:pt idx="719">
                  <c:v>275.97344840260001</c:v>
                </c:pt>
                <c:pt idx="720">
                  <c:v>108.5506044271</c:v>
                </c:pt>
                <c:pt idx="721">
                  <c:v>108.5506044271</c:v>
                </c:pt>
                <c:pt idx="722">
                  <c:v>108.5506044271</c:v>
                </c:pt>
                <c:pt idx="723">
                  <c:v>108.5506044271</c:v>
                </c:pt>
                <c:pt idx="724">
                  <c:v>108.5506044271</c:v>
                </c:pt>
                <c:pt idx="725">
                  <c:v>255.47260442710001</c:v>
                </c:pt>
                <c:pt idx="726">
                  <c:v>255.47260442710001</c:v>
                </c:pt>
                <c:pt idx="727">
                  <c:v>255.47260442710001</c:v>
                </c:pt>
                <c:pt idx="728">
                  <c:v>255.47260442710001</c:v>
                </c:pt>
                <c:pt idx="729">
                  <c:v>232.67060442709999</c:v>
                </c:pt>
                <c:pt idx="730">
                  <c:v>255.47260442710001</c:v>
                </c:pt>
                <c:pt idx="731">
                  <c:v>255.47260442710001</c:v>
                </c:pt>
                <c:pt idx="732">
                  <c:v>255.47260442710001</c:v>
                </c:pt>
                <c:pt idx="733">
                  <c:v>255.47260442710001</c:v>
                </c:pt>
                <c:pt idx="734">
                  <c:v>255.47260442710001</c:v>
                </c:pt>
                <c:pt idx="735">
                  <c:v>255.47260442710001</c:v>
                </c:pt>
                <c:pt idx="736">
                  <c:v>255.47260442710001</c:v>
                </c:pt>
                <c:pt idx="737">
                  <c:v>290.47260442710001</c:v>
                </c:pt>
                <c:pt idx="738">
                  <c:v>865.47260442710001</c:v>
                </c:pt>
                <c:pt idx="739">
                  <c:v>525.47260442710001</c:v>
                </c:pt>
                <c:pt idx="740">
                  <c:v>455.47260442710001</c:v>
                </c:pt>
                <c:pt idx="741">
                  <c:v>290.47260442710001</c:v>
                </c:pt>
                <c:pt idx="742">
                  <c:v>255.47260442710001</c:v>
                </c:pt>
                <c:pt idx="743">
                  <c:v>255.47260442710001</c:v>
                </c:pt>
                <c:pt idx="744">
                  <c:v>108.5214284714</c:v>
                </c:pt>
                <c:pt idx="745">
                  <c:v>108.5214284714</c:v>
                </c:pt>
                <c:pt idx="746">
                  <c:v>107.5594284714</c:v>
                </c:pt>
                <c:pt idx="747">
                  <c:v>108.5214284714</c:v>
                </c:pt>
                <c:pt idx="748">
                  <c:v>235.81942847139999</c:v>
                </c:pt>
                <c:pt idx="749">
                  <c:v>258.62142847140001</c:v>
                </c:pt>
                <c:pt idx="750">
                  <c:v>258.62142847140001</c:v>
                </c:pt>
                <c:pt idx="751">
                  <c:v>258.62142847140001</c:v>
                </c:pt>
                <c:pt idx="752">
                  <c:v>108.5214284714</c:v>
                </c:pt>
                <c:pt idx="753">
                  <c:v>108.5214284714</c:v>
                </c:pt>
                <c:pt idx="754">
                  <c:v>258.62142847140001</c:v>
                </c:pt>
                <c:pt idx="755">
                  <c:v>258.62142847140001</c:v>
                </c:pt>
                <c:pt idx="756">
                  <c:v>258.62142847140001</c:v>
                </c:pt>
                <c:pt idx="757">
                  <c:v>258.62142847140001</c:v>
                </c:pt>
                <c:pt idx="758">
                  <c:v>258.62142847140001</c:v>
                </c:pt>
                <c:pt idx="759">
                  <c:v>258.62142847140001</c:v>
                </c:pt>
                <c:pt idx="760">
                  <c:v>293.62142847140001</c:v>
                </c:pt>
                <c:pt idx="761">
                  <c:v>458.62142847140001</c:v>
                </c:pt>
                <c:pt idx="762">
                  <c:v>807.62142847140001</c:v>
                </c:pt>
                <c:pt idx="763">
                  <c:v>822.97242847140001</c:v>
                </c:pt>
                <c:pt idx="764">
                  <c:v>807.62142847140001</c:v>
                </c:pt>
                <c:pt idx="765">
                  <c:v>458.62142847140001</c:v>
                </c:pt>
                <c:pt idx="766">
                  <c:v>293.62142847140001</c:v>
                </c:pt>
                <c:pt idx="767">
                  <c:v>258.62142847140001</c:v>
                </c:pt>
                <c:pt idx="768">
                  <c:v>107.8947530625</c:v>
                </c:pt>
                <c:pt idx="769">
                  <c:v>107.8947530625</c:v>
                </c:pt>
                <c:pt idx="770">
                  <c:v>107.8947530625</c:v>
                </c:pt>
                <c:pt idx="771">
                  <c:v>107.8947530625</c:v>
                </c:pt>
                <c:pt idx="772">
                  <c:v>107.8947530625</c:v>
                </c:pt>
                <c:pt idx="773">
                  <c:v>234.61675306250001</c:v>
                </c:pt>
                <c:pt idx="774">
                  <c:v>234.61675306250001</c:v>
                </c:pt>
                <c:pt idx="775">
                  <c:v>234.61675306250001</c:v>
                </c:pt>
                <c:pt idx="776">
                  <c:v>234.61675306250001</c:v>
                </c:pt>
                <c:pt idx="777">
                  <c:v>234.61675306250001</c:v>
                </c:pt>
                <c:pt idx="778">
                  <c:v>234.61675306250001</c:v>
                </c:pt>
                <c:pt idx="779">
                  <c:v>234.61675306250001</c:v>
                </c:pt>
                <c:pt idx="780">
                  <c:v>234.61675306250001</c:v>
                </c:pt>
                <c:pt idx="781">
                  <c:v>234.61675306250001</c:v>
                </c:pt>
                <c:pt idx="782">
                  <c:v>234.61675306250001</c:v>
                </c:pt>
                <c:pt idx="783">
                  <c:v>234.61675306250001</c:v>
                </c:pt>
                <c:pt idx="784">
                  <c:v>258.61675306249998</c:v>
                </c:pt>
                <c:pt idx="785">
                  <c:v>459.61675306249998</c:v>
                </c:pt>
                <c:pt idx="786">
                  <c:v>823.96775306250004</c:v>
                </c:pt>
                <c:pt idx="787">
                  <c:v>823.96775306250004</c:v>
                </c:pt>
                <c:pt idx="788">
                  <c:v>708.61675306250004</c:v>
                </c:pt>
                <c:pt idx="789">
                  <c:v>459.61675306249998</c:v>
                </c:pt>
                <c:pt idx="790">
                  <c:v>294.6157530625</c:v>
                </c:pt>
                <c:pt idx="791">
                  <c:v>234.61675306250001</c:v>
                </c:pt>
                <c:pt idx="792">
                  <c:v>233.23329975659999</c:v>
                </c:pt>
                <c:pt idx="793">
                  <c:v>233.23329975659999</c:v>
                </c:pt>
                <c:pt idx="794">
                  <c:v>233.23329975659999</c:v>
                </c:pt>
                <c:pt idx="795">
                  <c:v>233.23329975659999</c:v>
                </c:pt>
                <c:pt idx="796">
                  <c:v>233.23329975659999</c:v>
                </c:pt>
                <c:pt idx="797">
                  <c:v>233.4312997566</c:v>
                </c:pt>
                <c:pt idx="798">
                  <c:v>276.23329975659999</c:v>
                </c:pt>
                <c:pt idx="799">
                  <c:v>268.39729975659998</c:v>
                </c:pt>
                <c:pt idx="800">
                  <c:v>276.23329975659999</c:v>
                </c:pt>
                <c:pt idx="801">
                  <c:v>233.23329975659999</c:v>
                </c:pt>
                <c:pt idx="802">
                  <c:v>233.23329975659999</c:v>
                </c:pt>
                <c:pt idx="803">
                  <c:v>276.23329975659999</c:v>
                </c:pt>
                <c:pt idx="804">
                  <c:v>276.23329975659999</c:v>
                </c:pt>
                <c:pt idx="805">
                  <c:v>276.23329975659999</c:v>
                </c:pt>
                <c:pt idx="806">
                  <c:v>276.23329975659999</c:v>
                </c:pt>
                <c:pt idx="807">
                  <c:v>291.23329975659999</c:v>
                </c:pt>
                <c:pt idx="808">
                  <c:v>291.23329975659999</c:v>
                </c:pt>
                <c:pt idx="809">
                  <c:v>291.23329975659999</c:v>
                </c:pt>
                <c:pt idx="810">
                  <c:v>605.23329975659999</c:v>
                </c:pt>
                <c:pt idx="811">
                  <c:v>705.23329975659999</c:v>
                </c:pt>
                <c:pt idx="812">
                  <c:v>456.23329975659999</c:v>
                </c:pt>
                <c:pt idx="813">
                  <c:v>291.23329975659999</c:v>
                </c:pt>
                <c:pt idx="814">
                  <c:v>276.23329975659999</c:v>
                </c:pt>
                <c:pt idx="815">
                  <c:v>233.23329975659999</c:v>
                </c:pt>
                <c:pt idx="816">
                  <c:v>181.05609717690001</c:v>
                </c:pt>
                <c:pt idx="817">
                  <c:v>181.05609717690001</c:v>
                </c:pt>
                <c:pt idx="818">
                  <c:v>181.05609717690001</c:v>
                </c:pt>
                <c:pt idx="819">
                  <c:v>181.05609717690001</c:v>
                </c:pt>
                <c:pt idx="820">
                  <c:v>181.05609717690001</c:v>
                </c:pt>
                <c:pt idx="821">
                  <c:v>181.05609717690001</c:v>
                </c:pt>
                <c:pt idx="822">
                  <c:v>181.05609717690001</c:v>
                </c:pt>
                <c:pt idx="823">
                  <c:v>181.05609717690001</c:v>
                </c:pt>
                <c:pt idx="824">
                  <c:v>181.05609717690001</c:v>
                </c:pt>
                <c:pt idx="825">
                  <c:v>204.05609717690001</c:v>
                </c:pt>
                <c:pt idx="826">
                  <c:v>204.05609717690001</c:v>
                </c:pt>
                <c:pt idx="827">
                  <c:v>204.05609717690001</c:v>
                </c:pt>
                <c:pt idx="828">
                  <c:v>204.05609717690001</c:v>
                </c:pt>
                <c:pt idx="829">
                  <c:v>233.25409717689999</c:v>
                </c:pt>
                <c:pt idx="830">
                  <c:v>181.05609717690001</c:v>
                </c:pt>
                <c:pt idx="831">
                  <c:v>225.05609717690001</c:v>
                </c:pt>
                <c:pt idx="832">
                  <c:v>255.05609717690001</c:v>
                </c:pt>
                <c:pt idx="833">
                  <c:v>266.05609717689998</c:v>
                </c:pt>
                <c:pt idx="834">
                  <c:v>456.05609717689998</c:v>
                </c:pt>
                <c:pt idx="835">
                  <c:v>276.05609717689998</c:v>
                </c:pt>
                <c:pt idx="836">
                  <c:v>276.05609717689998</c:v>
                </c:pt>
                <c:pt idx="837">
                  <c:v>266.05609717689998</c:v>
                </c:pt>
                <c:pt idx="838">
                  <c:v>233.25409717689999</c:v>
                </c:pt>
                <c:pt idx="839">
                  <c:v>233.25409717689999</c:v>
                </c:pt>
                <c:pt idx="840">
                  <c:v>224.31156926689999</c:v>
                </c:pt>
                <c:pt idx="841">
                  <c:v>224.31156926689999</c:v>
                </c:pt>
                <c:pt idx="842">
                  <c:v>224.31156926689999</c:v>
                </c:pt>
                <c:pt idx="843">
                  <c:v>224.31156926689999</c:v>
                </c:pt>
                <c:pt idx="844">
                  <c:v>224.31156926689999</c:v>
                </c:pt>
                <c:pt idx="845">
                  <c:v>224.31156926689999</c:v>
                </c:pt>
                <c:pt idx="846">
                  <c:v>224.31156926689999</c:v>
                </c:pt>
                <c:pt idx="847">
                  <c:v>107.5895692669</c:v>
                </c:pt>
                <c:pt idx="848">
                  <c:v>107.5895692669</c:v>
                </c:pt>
                <c:pt idx="849">
                  <c:v>102.7065692669</c:v>
                </c:pt>
                <c:pt idx="850">
                  <c:v>102.70756926689999</c:v>
                </c:pt>
                <c:pt idx="851">
                  <c:v>111.1455692669</c:v>
                </c:pt>
                <c:pt idx="852">
                  <c:v>224.31156926689999</c:v>
                </c:pt>
                <c:pt idx="853">
                  <c:v>224.31156926689999</c:v>
                </c:pt>
                <c:pt idx="854">
                  <c:v>224.31156926689999</c:v>
                </c:pt>
                <c:pt idx="855">
                  <c:v>224.31156926689999</c:v>
                </c:pt>
                <c:pt idx="856">
                  <c:v>224.31156926689999</c:v>
                </c:pt>
                <c:pt idx="857">
                  <c:v>229.31156926689999</c:v>
                </c:pt>
                <c:pt idx="858">
                  <c:v>279.31156926689999</c:v>
                </c:pt>
                <c:pt idx="859">
                  <c:v>279.31156926689999</c:v>
                </c:pt>
                <c:pt idx="860">
                  <c:v>279.31156926689999</c:v>
                </c:pt>
                <c:pt idx="861">
                  <c:v>279.31156926689999</c:v>
                </c:pt>
                <c:pt idx="862">
                  <c:v>229.31156926689999</c:v>
                </c:pt>
                <c:pt idx="863">
                  <c:v>224.31156926689999</c:v>
                </c:pt>
                <c:pt idx="864">
                  <c:v>107.2667077741</c:v>
                </c:pt>
                <c:pt idx="865">
                  <c:v>102.3837077741</c:v>
                </c:pt>
                <c:pt idx="866">
                  <c:v>102.3837077741</c:v>
                </c:pt>
                <c:pt idx="867">
                  <c:v>102.3837077741</c:v>
                </c:pt>
                <c:pt idx="868">
                  <c:v>107.2667077741</c:v>
                </c:pt>
                <c:pt idx="869">
                  <c:v>206.98870777409999</c:v>
                </c:pt>
                <c:pt idx="870">
                  <c:v>223.98870777409999</c:v>
                </c:pt>
                <c:pt idx="871">
                  <c:v>223.98870777409999</c:v>
                </c:pt>
                <c:pt idx="872">
                  <c:v>223.98870777409999</c:v>
                </c:pt>
                <c:pt idx="873">
                  <c:v>223.98870777409999</c:v>
                </c:pt>
                <c:pt idx="874">
                  <c:v>223.98870777409999</c:v>
                </c:pt>
                <c:pt idx="875">
                  <c:v>223.98870777409999</c:v>
                </c:pt>
                <c:pt idx="876">
                  <c:v>223.98870777409999</c:v>
                </c:pt>
                <c:pt idx="877">
                  <c:v>223.98870777409999</c:v>
                </c:pt>
                <c:pt idx="878">
                  <c:v>243.98870777409999</c:v>
                </c:pt>
                <c:pt idx="879">
                  <c:v>307.98870777410002</c:v>
                </c:pt>
                <c:pt idx="880">
                  <c:v>243.98870777409999</c:v>
                </c:pt>
                <c:pt idx="881">
                  <c:v>307.98870777410002</c:v>
                </c:pt>
                <c:pt idx="882">
                  <c:v>458.98870777410002</c:v>
                </c:pt>
                <c:pt idx="883">
                  <c:v>307.98870777410002</c:v>
                </c:pt>
                <c:pt idx="884">
                  <c:v>307.98870777410002</c:v>
                </c:pt>
                <c:pt idx="885">
                  <c:v>307.98870777410002</c:v>
                </c:pt>
                <c:pt idx="886">
                  <c:v>243.98870777409999</c:v>
                </c:pt>
                <c:pt idx="887">
                  <c:v>223.98870777409999</c:v>
                </c:pt>
                <c:pt idx="888">
                  <c:v>231.13038291589999</c:v>
                </c:pt>
                <c:pt idx="889">
                  <c:v>231.13038291589999</c:v>
                </c:pt>
                <c:pt idx="890">
                  <c:v>231.13038291589999</c:v>
                </c:pt>
                <c:pt idx="891">
                  <c:v>228.13038291589999</c:v>
                </c:pt>
                <c:pt idx="892">
                  <c:v>231.13038291589999</c:v>
                </c:pt>
                <c:pt idx="893">
                  <c:v>231.13038291589999</c:v>
                </c:pt>
                <c:pt idx="894">
                  <c:v>231.13038291589999</c:v>
                </c:pt>
                <c:pt idx="895">
                  <c:v>231.13038291589999</c:v>
                </c:pt>
                <c:pt idx="896">
                  <c:v>231.13038291589999</c:v>
                </c:pt>
                <c:pt idx="897">
                  <c:v>231.13038291589999</c:v>
                </c:pt>
                <c:pt idx="898">
                  <c:v>231.13038291589999</c:v>
                </c:pt>
                <c:pt idx="899">
                  <c:v>231.13038291589999</c:v>
                </c:pt>
                <c:pt idx="900">
                  <c:v>231.13038291589999</c:v>
                </c:pt>
                <c:pt idx="901">
                  <c:v>231.13038291589999</c:v>
                </c:pt>
                <c:pt idx="902">
                  <c:v>231.13038291589999</c:v>
                </c:pt>
                <c:pt idx="903">
                  <c:v>244.13038291589999</c:v>
                </c:pt>
                <c:pt idx="904">
                  <c:v>279.13038291589999</c:v>
                </c:pt>
                <c:pt idx="905">
                  <c:v>329.13038291589999</c:v>
                </c:pt>
                <c:pt idx="906">
                  <c:v>459.13038291589999</c:v>
                </c:pt>
                <c:pt idx="907">
                  <c:v>459.13038291589999</c:v>
                </c:pt>
                <c:pt idx="908">
                  <c:v>279.13038291589999</c:v>
                </c:pt>
                <c:pt idx="909">
                  <c:v>279.13038291589999</c:v>
                </c:pt>
                <c:pt idx="910">
                  <c:v>279.13038291589999</c:v>
                </c:pt>
                <c:pt idx="911">
                  <c:v>244.13038291589999</c:v>
                </c:pt>
                <c:pt idx="912">
                  <c:v>231.20836699169999</c:v>
                </c:pt>
                <c:pt idx="913">
                  <c:v>231.20836699169999</c:v>
                </c:pt>
                <c:pt idx="914">
                  <c:v>109.3803669917</c:v>
                </c:pt>
                <c:pt idx="915">
                  <c:v>107.0233669917</c:v>
                </c:pt>
                <c:pt idx="916">
                  <c:v>107.4863669917</c:v>
                </c:pt>
                <c:pt idx="917">
                  <c:v>229.20936699169999</c:v>
                </c:pt>
                <c:pt idx="918">
                  <c:v>229.20936699169999</c:v>
                </c:pt>
                <c:pt idx="919">
                  <c:v>229.20936699169999</c:v>
                </c:pt>
                <c:pt idx="920">
                  <c:v>229.20936699169999</c:v>
                </c:pt>
                <c:pt idx="921">
                  <c:v>229.20936699169999</c:v>
                </c:pt>
                <c:pt idx="922">
                  <c:v>231.20836699169999</c:v>
                </c:pt>
                <c:pt idx="923">
                  <c:v>231.20836699169999</c:v>
                </c:pt>
                <c:pt idx="924">
                  <c:v>231.20836699169999</c:v>
                </c:pt>
                <c:pt idx="925">
                  <c:v>231.20836699169999</c:v>
                </c:pt>
                <c:pt idx="926">
                  <c:v>231.20836699169999</c:v>
                </c:pt>
                <c:pt idx="927">
                  <c:v>239.20836699169999</c:v>
                </c:pt>
                <c:pt idx="928">
                  <c:v>239.20836699169999</c:v>
                </c:pt>
                <c:pt idx="929">
                  <c:v>239.20836699169999</c:v>
                </c:pt>
                <c:pt idx="930">
                  <c:v>459.20836699170002</c:v>
                </c:pt>
                <c:pt idx="931">
                  <c:v>459.20836699170002</c:v>
                </c:pt>
                <c:pt idx="932">
                  <c:v>231.20836699169999</c:v>
                </c:pt>
                <c:pt idx="933">
                  <c:v>231.20836699169999</c:v>
                </c:pt>
                <c:pt idx="934">
                  <c:v>231.20836699169999</c:v>
                </c:pt>
                <c:pt idx="935">
                  <c:v>231.20836699169999</c:v>
                </c:pt>
                <c:pt idx="936">
                  <c:v>197.48852443659999</c:v>
                </c:pt>
                <c:pt idx="937">
                  <c:v>197.48852443659999</c:v>
                </c:pt>
                <c:pt idx="938">
                  <c:v>197.48852443659999</c:v>
                </c:pt>
                <c:pt idx="939">
                  <c:v>197.48852443659999</c:v>
                </c:pt>
                <c:pt idx="940">
                  <c:v>197.48852443659999</c:v>
                </c:pt>
                <c:pt idx="941">
                  <c:v>197.48852443659999</c:v>
                </c:pt>
                <c:pt idx="942">
                  <c:v>197.48852443659999</c:v>
                </c:pt>
                <c:pt idx="943">
                  <c:v>197.48852443659999</c:v>
                </c:pt>
                <c:pt idx="944">
                  <c:v>197.48852443659999</c:v>
                </c:pt>
                <c:pt idx="945">
                  <c:v>197.48852443659999</c:v>
                </c:pt>
                <c:pt idx="946">
                  <c:v>197.48852443659999</c:v>
                </c:pt>
                <c:pt idx="947">
                  <c:v>197.48852443659999</c:v>
                </c:pt>
                <c:pt idx="948">
                  <c:v>197.48852443659999</c:v>
                </c:pt>
                <c:pt idx="949">
                  <c:v>197.48852443659999</c:v>
                </c:pt>
                <c:pt idx="950">
                  <c:v>197.48852443659999</c:v>
                </c:pt>
                <c:pt idx="951">
                  <c:v>197.48852443659999</c:v>
                </c:pt>
                <c:pt idx="952">
                  <c:v>231.48852443659999</c:v>
                </c:pt>
                <c:pt idx="953">
                  <c:v>451.48852443660002</c:v>
                </c:pt>
                <c:pt idx="954">
                  <c:v>456.48852443660002</c:v>
                </c:pt>
                <c:pt idx="955">
                  <c:v>451.48852443660002</c:v>
                </c:pt>
                <c:pt idx="956">
                  <c:v>240.73852443659999</c:v>
                </c:pt>
                <c:pt idx="957">
                  <c:v>231.48852443659999</c:v>
                </c:pt>
                <c:pt idx="958">
                  <c:v>200.48852443659999</c:v>
                </c:pt>
                <c:pt idx="959">
                  <c:v>197.48852443659999</c:v>
                </c:pt>
                <c:pt idx="960">
                  <c:v>207.59089309379999</c:v>
                </c:pt>
                <c:pt idx="961">
                  <c:v>116.59089309380001</c:v>
                </c:pt>
                <c:pt idx="962">
                  <c:v>109.9858930938</c:v>
                </c:pt>
                <c:pt idx="963">
                  <c:v>109.9858930938</c:v>
                </c:pt>
                <c:pt idx="964">
                  <c:v>109.98689309380001</c:v>
                </c:pt>
                <c:pt idx="965">
                  <c:v>114.4058930938</c:v>
                </c:pt>
                <c:pt idx="966">
                  <c:v>114.8688930938</c:v>
                </c:pt>
                <c:pt idx="967">
                  <c:v>114.8688930938</c:v>
                </c:pt>
                <c:pt idx="968">
                  <c:v>116.59089309380001</c:v>
                </c:pt>
                <c:pt idx="969">
                  <c:v>165.59089309379999</c:v>
                </c:pt>
                <c:pt idx="970">
                  <c:v>165.59089309379999</c:v>
                </c:pt>
                <c:pt idx="971">
                  <c:v>165.59089309379999</c:v>
                </c:pt>
                <c:pt idx="972">
                  <c:v>165.59089309379999</c:v>
                </c:pt>
                <c:pt idx="973">
                  <c:v>207.59089309379999</c:v>
                </c:pt>
                <c:pt idx="974">
                  <c:v>207.59089309379999</c:v>
                </c:pt>
                <c:pt idx="975">
                  <c:v>207.59089309379999</c:v>
                </c:pt>
                <c:pt idx="976">
                  <c:v>220.59089309379999</c:v>
                </c:pt>
                <c:pt idx="977">
                  <c:v>221.59089309379999</c:v>
                </c:pt>
                <c:pt idx="978">
                  <c:v>276.59089309379999</c:v>
                </c:pt>
                <c:pt idx="979">
                  <c:v>276.59089309379999</c:v>
                </c:pt>
                <c:pt idx="980">
                  <c:v>220.59089309379999</c:v>
                </c:pt>
                <c:pt idx="981">
                  <c:v>207.59089309379999</c:v>
                </c:pt>
                <c:pt idx="982">
                  <c:v>207.59089309379999</c:v>
                </c:pt>
                <c:pt idx="983">
                  <c:v>207.59089309379999</c:v>
                </c:pt>
                <c:pt idx="984">
                  <c:v>103.2997865759</c:v>
                </c:pt>
                <c:pt idx="985">
                  <c:v>103.2997865759</c:v>
                </c:pt>
                <c:pt idx="986">
                  <c:v>103.2997865759</c:v>
                </c:pt>
                <c:pt idx="987">
                  <c:v>103.2997865759</c:v>
                </c:pt>
                <c:pt idx="988">
                  <c:v>103.2997865759</c:v>
                </c:pt>
                <c:pt idx="989">
                  <c:v>103.2997865759</c:v>
                </c:pt>
                <c:pt idx="990">
                  <c:v>103.2997865759</c:v>
                </c:pt>
                <c:pt idx="991">
                  <c:v>103.2997865759</c:v>
                </c:pt>
                <c:pt idx="992">
                  <c:v>103.2997865759</c:v>
                </c:pt>
                <c:pt idx="993">
                  <c:v>103.2997865759</c:v>
                </c:pt>
                <c:pt idx="994">
                  <c:v>103.2997865759</c:v>
                </c:pt>
                <c:pt idx="995">
                  <c:v>107.7197865759</c:v>
                </c:pt>
                <c:pt idx="996">
                  <c:v>108.1827865759</c:v>
                </c:pt>
                <c:pt idx="997">
                  <c:v>108.1827865759</c:v>
                </c:pt>
                <c:pt idx="998">
                  <c:v>110.5497865759</c:v>
                </c:pt>
                <c:pt idx="999">
                  <c:v>110.5497865759</c:v>
                </c:pt>
                <c:pt idx="1000">
                  <c:v>200.9047865759</c:v>
                </c:pt>
                <c:pt idx="1001">
                  <c:v>200.9047865759</c:v>
                </c:pt>
                <c:pt idx="1002">
                  <c:v>200.9047865759</c:v>
                </c:pt>
                <c:pt idx="1003">
                  <c:v>200.9047865759</c:v>
                </c:pt>
                <c:pt idx="1004">
                  <c:v>200.9047865759</c:v>
                </c:pt>
                <c:pt idx="1005">
                  <c:v>200.9047865759</c:v>
                </c:pt>
                <c:pt idx="1006">
                  <c:v>110.5497865759</c:v>
                </c:pt>
                <c:pt idx="1007">
                  <c:v>103.30078657590001</c:v>
                </c:pt>
                <c:pt idx="1008">
                  <c:v>103.7971004143</c:v>
                </c:pt>
                <c:pt idx="1009">
                  <c:v>103.7971004143</c:v>
                </c:pt>
                <c:pt idx="1010">
                  <c:v>103.7971004143</c:v>
                </c:pt>
                <c:pt idx="1011">
                  <c:v>103.7971004143</c:v>
                </c:pt>
                <c:pt idx="1012">
                  <c:v>103.7971004143</c:v>
                </c:pt>
                <c:pt idx="1013">
                  <c:v>103.7971004143</c:v>
                </c:pt>
                <c:pt idx="1014">
                  <c:v>103.7971004143</c:v>
                </c:pt>
                <c:pt idx="1015">
                  <c:v>103.7971004143</c:v>
                </c:pt>
                <c:pt idx="1016">
                  <c:v>103.7971004143</c:v>
                </c:pt>
                <c:pt idx="1017">
                  <c:v>103.7971004143</c:v>
                </c:pt>
                <c:pt idx="1018">
                  <c:v>103.7971004143</c:v>
                </c:pt>
                <c:pt idx="1019">
                  <c:v>103.7971004143</c:v>
                </c:pt>
                <c:pt idx="1020">
                  <c:v>103.7971004143</c:v>
                </c:pt>
                <c:pt idx="1021">
                  <c:v>103.7971004143</c:v>
                </c:pt>
                <c:pt idx="1022">
                  <c:v>103.7971004143</c:v>
                </c:pt>
                <c:pt idx="1023">
                  <c:v>103.7971004143</c:v>
                </c:pt>
                <c:pt idx="1024">
                  <c:v>103.7971004143</c:v>
                </c:pt>
                <c:pt idx="1025">
                  <c:v>108.2191004143</c:v>
                </c:pt>
                <c:pt idx="1026">
                  <c:v>145.40210041430001</c:v>
                </c:pt>
                <c:pt idx="1027">
                  <c:v>145.40210041430001</c:v>
                </c:pt>
                <c:pt idx="1028">
                  <c:v>110.40210041429999</c:v>
                </c:pt>
                <c:pt idx="1029">
                  <c:v>108.6801004143</c:v>
                </c:pt>
                <c:pt idx="1030">
                  <c:v>108.2191004143</c:v>
                </c:pt>
                <c:pt idx="1031">
                  <c:v>108.2191004143</c:v>
                </c:pt>
                <c:pt idx="1032">
                  <c:v>104.02039504299999</c:v>
                </c:pt>
                <c:pt idx="1033">
                  <c:v>104.02039504299999</c:v>
                </c:pt>
                <c:pt idx="1034">
                  <c:v>104.02039504299999</c:v>
                </c:pt>
                <c:pt idx="1035">
                  <c:v>104.02039504299999</c:v>
                </c:pt>
                <c:pt idx="1036">
                  <c:v>104.02039504299999</c:v>
                </c:pt>
                <c:pt idx="1037">
                  <c:v>104.02039504299999</c:v>
                </c:pt>
                <c:pt idx="1038">
                  <c:v>104.02039504299999</c:v>
                </c:pt>
                <c:pt idx="1039">
                  <c:v>104.02039504299999</c:v>
                </c:pt>
                <c:pt idx="1040">
                  <c:v>104.02039504299999</c:v>
                </c:pt>
                <c:pt idx="1041">
                  <c:v>104.02039504299999</c:v>
                </c:pt>
                <c:pt idx="1042">
                  <c:v>104.02039504299999</c:v>
                </c:pt>
                <c:pt idx="1043">
                  <c:v>104.02039504299999</c:v>
                </c:pt>
                <c:pt idx="1044">
                  <c:v>104.02039504299999</c:v>
                </c:pt>
                <c:pt idx="1045">
                  <c:v>104.02039504299999</c:v>
                </c:pt>
                <c:pt idx="1046">
                  <c:v>104.02039504299999</c:v>
                </c:pt>
                <c:pt idx="1047">
                  <c:v>104.02039504299999</c:v>
                </c:pt>
                <c:pt idx="1048">
                  <c:v>108.22539504300001</c:v>
                </c:pt>
                <c:pt idx="1049">
                  <c:v>111.125395043</c:v>
                </c:pt>
                <c:pt idx="1050">
                  <c:v>130.625395043</c:v>
                </c:pt>
                <c:pt idx="1051">
                  <c:v>135.625395043</c:v>
                </c:pt>
                <c:pt idx="1052">
                  <c:v>130.625395043</c:v>
                </c:pt>
                <c:pt idx="1053">
                  <c:v>130.625395043</c:v>
                </c:pt>
                <c:pt idx="1054">
                  <c:v>111.125395043</c:v>
                </c:pt>
                <c:pt idx="1055">
                  <c:v>108.903395043</c:v>
                </c:pt>
                <c:pt idx="1056">
                  <c:v>105.2322288854</c:v>
                </c:pt>
                <c:pt idx="1057">
                  <c:v>105.2322288854</c:v>
                </c:pt>
                <c:pt idx="1058">
                  <c:v>105.2322288854</c:v>
                </c:pt>
                <c:pt idx="1059">
                  <c:v>105.2322288854</c:v>
                </c:pt>
                <c:pt idx="1060">
                  <c:v>105.2322288854</c:v>
                </c:pt>
                <c:pt idx="1061">
                  <c:v>109.4372288854</c:v>
                </c:pt>
                <c:pt idx="1062">
                  <c:v>109.4372288854</c:v>
                </c:pt>
                <c:pt idx="1063">
                  <c:v>109.4372288854</c:v>
                </c:pt>
                <c:pt idx="1064">
                  <c:v>109.4372288854</c:v>
                </c:pt>
                <c:pt idx="1065">
                  <c:v>109.4372288854</c:v>
                </c:pt>
                <c:pt idx="1066">
                  <c:v>109.4372288854</c:v>
                </c:pt>
                <c:pt idx="1067">
                  <c:v>110.1152288854</c:v>
                </c:pt>
                <c:pt idx="1068">
                  <c:v>110.1152288854</c:v>
                </c:pt>
                <c:pt idx="1069">
                  <c:v>112.4372288854</c:v>
                </c:pt>
                <c:pt idx="1070">
                  <c:v>116.83722888539999</c:v>
                </c:pt>
                <c:pt idx="1071">
                  <c:v>116.83722888539999</c:v>
                </c:pt>
                <c:pt idx="1072">
                  <c:v>151.83722888540001</c:v>
                </c:pt>
                <c:pt idx="1073">
                  <c:v>151.83722888540001</c:v>
                </c:pt>
                <c:pt idx="1074">
                  <c:v>461.83722888540001</c:v>
                </c:pt>
                <c:pt idx="1075">
                  <c:v>461.83722888540001</c:v>
                </c:pt>
                <c:pt idx="1076">
                  <c:v>151.83722888540001</c:v>
                </c:pt>
                <c:pt idx="1077">
                  <c:v>151.83722888540001</c:v>
                </c:pt>
                <c:pt idx="1078">
                  <c:v>116.83722888539999</c:v>
                </c:pt>
                <c:pt idx="1079">
                  <c:v>112.4372288854</c:v>
                </c:pt>
                <c:pt idx="1080">
                  <c:v>99.883692195999998</c:v>
                </c:pt>
                <c:pt idx="1081">
                  <c:v>99.883692195999998</c:v>
                </c:pt>
                <c:pt idx="1082">
                  <c:v>99.883692195999998</c:v>
                </c:pt>
                <c:pt idx="1083">
                  <c:v>99.883692195999998</c:v>
                </c:pt>
                <c:pt idx="1084">
                  <c:v>104.088692196</c:v>
                </c:pt>
                <c:pt idx="1085">
                  <c:v>104.76669219599999</c:v>
                </c:pt>
                <c:pt idx="1086">
                  <c:v>104.088692196</c:v>
                </c:pt>
                <c:pt idx="1087">
                  <c:v>104.76669219599999</c:v>
                </c:pt>
                <c:pt idx="1088">
                  <c:v>104.76669219599999</c:v>
                </c:pt>
                <c:pt idx="1089">
                  <c:v>104.76669219599999</c:v>
                </c:pt>
                <c:pt idx="1090">
                  <c:v>106.363692196</c:v>
                </c:pt>
                <c:pt idx="1091">
                  <c:v>111.488692196</c:v>
                </c:pt>
                <c:pt idx="1092">
                  <c:v>106.363692196</c:v>
                </c:pt>
                <c:pt idx="1093">
                  <c:v>146.48869219599999</c:v>
                </c:pt>
                <c:pt idx="1094">
                  <c:v>146.48869219599999</c:v>
                </c:pt>
                <c:pt idx="1095">
                  <c:v>146.48869219599999</c:v>
                </c:pt>
                <c:pt idx="1096">
                  <c:v>146.48869219599999</c:v>
                </c:pt>
                <c:pt idx="1097">
                  <c:v>186.48869219599999</c:v>
                </c:pt>
                <c:pt idx="1098">
                  <c:v>820.83969219599999</c:v>
                </c:pt>
                <c:pt idx="1099">
                  <c:v>820.83969219599999</c:v>
                </c:pt>
                <c:pt idx="1100">
                  <c:v>204.48869219599999</c:v>
                </c:pt>
                <c:pt idx="1101">
                  <c:v>146.48869219599999</c:v>
                </c:pt>
                <c:pt idx="1102">
                  <c:v>146.48869219599999</c:v>
                </c:pt>
                <c:pt idx="1103">
                  <c:v>104.76669219599999</c:v>
                </c:pt>
                <c:pt idx="1104">
                  <c:v>110.8129903657</c:v>
                </c:pt>
                <c:pt idx="1105">
                  <c:v>110.8129903657</c:v>
                </c:pt>
                <c:pt idx="1106">
                  <c:v>110.13499036570001</c:v>
                </c:pt>
                <c:pt idx="1107">
                  <c:v>110.13499036570001</c:v>
                </c:pt>
                <c:pt idx="1108">
                  <c:v>110.8129903657</c:v>
                </c:pt>
                <c:pt idx="1109">
                  <c:v>111.5349903657</c:v>
                </c:pt>
                <c:pt idx="1110">
                  <c:v>111.5349903657</c:v>
                </c:pt>
                <c:pt idx="1111">
                  <c:v>111.5349903657</c:v>
                </c:pt>
                <c:pt idx="1112">
                  <c:v>111.5349903657</c:v>
                </c:pt>
                <c:pt idx="1113">
                  <c:v>111.5349903657</c:v>
                </c:pt>
                <c:pt idx="1114">
                  <c:v>111.5349903657</c:v>
                </c:pt>
                <c:pt idx="1115">
                  <c:v>111.5349903657</c:v>
                </c:pt>
                <c:pt idx="1116">
                  <c:v>111.5349903657</c:v>
                </c:pt>
                <c:pt idx="1117">
                  <c:v>111.5349903657</c:v>
                </c:pt>
                <c:pt idx="1118">
                  <c:v>111.5349903657</c:v>
                </c:pt>
                <c:pt idx="1119">
                  <c:v>117.5349903657</c:v>
                </c:pt>
                <c:pt idx="1120">
                  <c:v>117.5349903657</c:v>
                </c:pt>
                <c:pt idx="1121">
                  <c:v>462.53499036570003</c:v>
                </c:pt>
                <c:pt idx="1122">
                  <c:v>826.88599036569997</c:v>
                </c:pt>
                <c:pt idx="1123">
                  <c:v>463.53499036570003</c:v>
                </c:pt>
                <c:pt idx="1124">
                  <c:v>210.5349903657</c:v>
                </c:pt>
                <c:pt idx="1125">
                  <c:v>111.5349903657</c:v>
                </c:pt>
                <c:pt idx="1126">
                  <c:v>111.5349903657</c:v>
                </c:pt>
                <c:pt idx="1127">
                  <c:v>111.5349903657</c:v>
                </c:pt>
                <c:pt idx="1128">
                  <c:v>107.3852448271</c:v>
                </c:pt>
                <c:pt idx="1129">
                  <c:v>107.3852448271</c:v>
                </c:pt>
                <c:pt idx="1130">
                  <c:v>107.3852448271</c:v>
                </c:pt>
                <c:pt idx="1131">
                  <c:v>107.3852448271</c:v>
                </c:pt>
                <c:pt idx="1132">
                  <c:v>108.06324482709999</c:v>
                </c:pt>
                <c:pt idx="1133">
                  <c:v>108.06324482709999</c:v>
                </c:pt>
                <c:pt idx="1134">
                  <c:v>108.7852448271</c:v>
                </c:pt>
                <c:pt idx="1135">
                  <c:v>108.7852448271</c:v>
                </c:pt>
                <c:pt idx="1136">
                  <c:v>108.06324482709999</c:v>
                </c:pt>
                <c:pt idx="1137">
                  <c:v>108.06324482709999</c:v>
                </c:pt>
                <c:pt idx="1138">
                  <c:v>108.06324482709999</c:v>
                </c:pt>
                <c:pt idx="1139">
                  <c:v>108.7852448271</c:v>
                </c:pt>
                <c:pt idx="1140">
                  <c:v>108.7852448271</c:v>
                </c:pt>
                <c:pt idx="1141">
                  <c:v>108.7852448271</c:v>
                </c:pt>
                <c:pt idx="1142">
                  <c:v>108.7852448271</c:v>
                </c:pt>
                <c:pt idx="1143">
                  <c:v>114.7852448271</c:v>
                </c:pt>
                <c:pt idx="1144">
                  <c:v>114.7852448271</c:v>
                </c:pt>
                <c:pt idx="1145">
                  <c:v>236.98324482710001</c:v>
                </c:pt>
                <c:pt idx="1146">
                  <c:v>460.78524482709997</c:v>
                </c:pt>
                <c:pt idx="1147">
                  <c:v>460.78524482709997</c:v>
                </c:pt>
                <c:pt idx="1148">
                  <c:v>459.78524482709997</c:v>
                </c:pt>
                <c:pt idx="1149">
                  <c:v>110.5082448271</c:v>
                </c:pt>
                <c:pt idx="1150">
                  <c:v>108.7852448271</c:v>
                </c:pt>
                <c:pt idx="1151">
                  <c:v>108.7852448271</c:v>
                </c:pt>
                <c:pt idx="1152">
                  <c:v>109.14870521500001</c:v>
                </c:pt>
                <c:pt idx="1153">
                  <c:v>108.870705215</c:v>
                </c:pt>
                <c:pt idx="1154">
                  <c:v>108.870705215</c:v>
                </c:pt>
                <c:pt idx="1155">
                  <c:v>108.870705215</c:v>
                </c:pt>
                <c:pt idx="1156">
                  <c:v>109.14870521500001</c:v>
                </c:pt>
                <c:pt idx="1157">
                  <c:v>109.14870521500001</c:v>
                </c:pt>
                <c:pt idx="1158">
                  <c:v>108.870705215</c:v>
                </c:pt>
                <c:pt idx="1159">
                  <c:v>108.870705215</c:v>
                </c:pt>
                <c:pt idx="1160">
                  <c:v>108.870705215</c:v>
                </c:pt>
                <c:pt idx="1161">
                  <c:v>108.870705215</c:v>
                </c:pt>
                <c:pt idx="1162">
                  <c:v>108.870705215</c:v>
                </c:pt>
                <c:pt idx="1163">
                  <c:v>108.870705215</c:v>
                </c:pt>
                <c:pt idx="1164">
                  <c:v>108.870705215</c:v>
                </c:pt>
                <c:pt idx="1165">
                  <c:v>108.870705215</c:v>
                </c:pt>
                <c:pt idx="1166">
                  <c:v>108.870705215</c:v>
                </c:pt>
                <c:pt idx="1167">
                  <c:v>109.14870521500001</c:v>
                </c:pt>
                <c:pt idx="1168">
                  <c:v>115.870705215</c:v>
                </c:pt>
                <c:pt idx="1169">
                  <c:v>190.87070521499999</c:v>
                </c:pt>
                <c:pt idx="1170">
                  <c:v>360.87070521499999</c:v>
                </c:pt>
                <c:pt idx="1171">
                  <c:v>360.87070521499999</c:v>
                </c:pt>
                <c:pt idx="1172">
                  <c:v>360.87070521499999</c:v>
                </c:pt>
                <c:pt idx="1173">
                  <c:v>360.87070521499999</c:v>
                </c:pt>
                <c:pt idx="1174">
                  <c:v>190.87070521499999</c:v>
                </c:pt>
                <c:pt idx="1175">
                  <c:v>115.870705215</c:v>
                </c:pt>
                <c:pt idx="1176">
                  <c:v>105.65807561370001</c:v>
                </c:pt>
                <c:pt idx="1177">
                  <c:v>105.65807561370001</c:v>
                </c:pt>
                <c:pt idx="1178">
                  <c:v>105.19407561369999</c:v>
                </c:pt>
                <c:pt idx="1179">
                  <c:v>105.19407561369999</c:v>
                </c:pt>
                <c:pt idx="1180">
                  <c:v>105.19407561369999</c:v>
                </c:pt>
                <c:pt idx="1181">
                  <c:v>105.19407561369999</c:v>
                </c:pt>
                <c:pt idx="1182">
                  <c:v>105.19407561369999</c:v>
                </c:pt>
                <c:pt idx="1183">
                  <c:v>100.7750756137</c:v>
                </c:pt>
                <c:pt idx="1184">
                  <c:v>100.7750756137</c:v>
                </c:pt>
                <c:pt idx="1185">
                  <c:v>100.7750756137</c:v>
                </c:pt>
                <c:pt idx="1186">
                  <c:v>100.7750756137</c:v>
                </c:pt>
                <c:pt idx="1187">
                  <c:v>105.19407561369999</c:v>
                </c:pt>
                <c:pt idx="1188">
                  <c:v>105.19407561369999</c:v>
                </c:pt>
                <c:pt idx="1189">
                  <c:v>105.19407561369999</c:v>
                </c:pt>
                <c:pt idx="1190">
                  <c:v>105.19407561369999</c:v>
                </c:pt>
                <c:pt idx="1191">
                  <c:v>105.19407561369999</c:v>
                </c:pt>
                <c:pt idx="1192">
                  <c:v>105.65807561370001</c:v>
                </c:pt>
                <c:pt idx="1193">
                  <c:v>147.3800756137</c:v>
                </c:pt>
                <c:pt idx="1194">
                  <c:v>182.3800756137</c:v>
                </c:pt>
                <c:pt idx="1195">
                  <c:v>182.3800756137</c:v>
                </c:pt>
                <c:pt idx="1196">
                  <c:v>182.3800756137</c:v>
                </c:pt>
                <c:pt idx="1197">
                  <c:v>182.3800756137</c:v>
                </c:pt>
                <c:pt idx="1198">
                  <c:v>147.3800756137</c:v>
                </c:pt>
                <c:pt idx="1199">
                  <c:v>117.3800756137</c:v>
                </c:pt>
                <c:pt idx="1200">
                  <c:v>102.5875780449</c:v>
                </c:pt>
                <c:pt idx="1201">
                  <c:v>102.5875780449</c:v>
                </c:pt>
                <c:pt idx="1202">
                  <c:v>102.5875780449</c:v>
                </c:pt>
                <c:pt idx="1203">
                  <c:v>102.5875780449</c:v>
                </c:pt>
                <c:pt idx="1204">
                  <c:v>102.5875780449</c:v>
                </c:pt>
                <c:pt idx="1205">
                  <c:v>105.51457804490001</c:v>
                </c:pt>
                <c:pt idx="1206">
                  <c:v>105.51457804490001</c:v>
                </c:pt>
                <c:pt idx="1207">
                  <c:v>105.51457804490001</c:v>
                </c:pt>
                <c:pt idx="1208">
                  <c:v>105.51457804490001</c:v>
                </c:pt>
                <c:pt idx="1209">
                  <c:v>105.51457804490001</c:v>
                </c:pt>
                <c:pt idx="1210">
                  <c:v>105.51457804490001</c:v>
                </c:pt>
                <c:pt idx="1211">
                  <c:v>105.51457804490001</c:v>
                </c:pt>
                <c:pt idx="1212">
                  <c:v>105.51457804490001</c:v>
                </c:pt>
                <c:pt idx="1213">
                  <c:v>105.51457804490001</c:v>
                </c:pt>
                <c:pt idx="1214">
                  <c:v>105.5155780449</c:v>
                </c:pt>
                <c:pt idx="1215">
                  <c:v>107.47057804489999</c:v>
                </c:pt>
                <c:pt idx="1216">
                  <c:v>144.19257804489999</c:v>
                </c:pt>
                <c:pt idx="1217">
                  <c:v>144.19257804489999</c:v>
                </c:pt>
                <c:pt idx="1218">
                  <c:v>823.54357804489996</c:v>
                </c:pt>
                <c:pt idx="1219">
                  <c:v>248.19257804489999</c:v>
                </c:pt>
                <c:pt idx="1220">
                  <c:v>139.19257804489999</c:v>
                </c:pt>
                <c:pt idx="1221">
                  <c:v>111.1925780449</c:v>
                </c:pt>
                <c:pt idx="1222">
                  <c:v>105.5155780449</c:v>
                </c:pt>
                <c:pt idx="1223">
                  <c:v>105.51457804490001</c:v>
                </c:pt>
                <c:pt idx="1224">
                  <c:v>106.2163572882</c:v>
                </c:pt>
                <c:pt idx="1225">
                  <c:v>106.2163572882</c:v>
                </c:pt>
                <c:pt idx="1226">
                  <c:v>106.2163572882</c:v>
                </c:pt>
                <c:pt idx="1227">
                  <c:v>106.2163572882</c:v>
                </c:pt>
                <c:pt idx="1228">
                  <c:v>106.2163572882</c:v>
                </c:pt>
                <c:pt idx="1229">
                  <c:v>106.2163572882</c:v>
                </c:pt>
                <c:pt idx="1230">
                  <c:v>106.21735728820001</c:v>
                </c:pt>
                <c:pt idx="1231">
                  <c:v>108.1723572882</c:v>
                </c:pt>
                <c:pt idx="1232">
                  <c:v>108.1723572882</c:v>
                </c:pt>
                <c:pt idx="1233">
                  <c:v>106.21735728820001</c:v>
                </c:pt>
                <c:pt idx="1234">
                  <c:v>106.21735728820001</c:v>
                </c:pt>
                <c:pt idx="1235">
                  <c:v>108.1723572882</c:v>
                </c:pt>
                <c:pt idx="1236">
                  <c:v>106.21735728820001</c:v>
                </c:pt>
                <c:pt idx="1237">
                  <c:v>108.1723572882</c:v>
                </c:pt>
                <c:pt idx="1238">
                  <c:v>124.8943572882</c:v>
                </c:pt>
                <c:pt idx="1239">
                  <c:v>124.8943572882</c:v>
                </c:pt>
                <c:pt idx="1240">
                  <c:v>124.8943572882</c:v>
                </c:pt>
                <c:pt idx="1241">
                  <c:v>144.89435728820001</c:v>
                </c:pt>
                <c:pt idx="1242">
                  <c:v>824.24535728820001</c:v>
                </c:pt>
                <c:pt idx="1243">
                  <c:v>824.24535728820001</c:v>
                </c:pt>
                <c:pt idx="1244">
                  <c:v>250.89435728820001</c:v>
                </c:pt>
                <c:pt idx="1245">
                  <c:v>124.8943572882</c:v>
                </c:pt>
                <c:pt idx="1246">
                  <c:v>124.8943572882</c:v>
                </c:pt>
                <c:pt idx="1247">
                  <c:v>124.8943572882</c:v>
                </c:pt>
                <c:pt idx="1248">
                  <c:v>108.3672798961</c:v>
                </c:pt>
                <c:pt idx="1249">
                  <c:v>108.3672798961</c:v>
                </c:pt>
                <c:pt idx="1250">
                  <c:v>108.3672798961</c:v>
                </c:pt>
                <c:pt idx="1251">
                  <c:v>108.3672798961</c:v>
                </c:pt>
                <c:pt idx="1252">
                  <c:v>108.3672798961</c:v>
                </c:pt>
                <c:pt idx="1253">
                  <c:v>112.04427989609999</c:v>
                </c:pt>
                <c:pt idx="1254">
                  <c:v>112.04427989609999</c:v>
                </c:pt>
                <c:pt idx="1255">
                  <c:v>112.04427989609999</c:v>
                </c:pt>
                <c:pt idx="1256">
                  <c:v>112.04427989609999</c:v>
                </c:pt>
                <c:pt idx="1257">
                  <c:v>110.3222798961</c:v>
                </c:pt>
                <c:pt idx="1258">
                  <c:v>112.04427989609999</c:v>
                </c:pt>
                <c:pt idx="1259">
                  <c:v>112.4392798961</c:v>
                </c:pt>
                <c:pt idx="1260">
                  <c:v>112.4392798961</c:v>
                </c:pt>
                <c:pt idx="1261">
                  <c:v>112.4392798961</c:v>
                </c:pt>
                <c:pt idx="1262">
                  <c:v>112.4392798961</c:v>
                </c:pt>
                <c:pt idx="1263">
                  <c:v>147.04427989609999</c:v>
                </c:pt>
                <c:pt idx="1264">
                  <c:v>147.04427989609999</c:v>
                </c:pt>
                <c:pt idx="1265">
                  <c:v>152.04427989609999</c:v>
                </c:pt>
                <c:pt idx="1266">
                  <c:v>152.04427989609999</c:v>
                </c:pt>
                <c:pt idx="1267">
                  <c:v>152.04427989609999</c:v>
                </c:pt>
                <c:pt idx="1268">
                  <c:v>152.04427989609999</c:v>
                </c:pt>
                <c:pt idx="1269">
                  <c:v>152.04427989609999</c:v>
                </c:pt>
                <c:pt idx="1270">
                  <c:v>112.4392798961</c:v>
                </c:pt>
                <c:pt idx="1271">
                  <c:v>112.4392798961</c:v>
                </c:pt>
                <c:pt idx="1272">
                  <c:v>105.1793031855</c:v>
                </c:pt>
                <c:pt idx="1273">
                  <c:v>105.1793031855</c:v>
                </c:pt>
                <c:pt idx="1274">
                  <c:v>102.2523031855</c:v>
                </c:pt>
                <c:pt idx="1275">
                  <c:v>102.2523031855</c:v>
                </c:pt>
                <c:pt idx="1276">
                  <c:v>105.1793031855</c:v>
                </c:pt>
                <c:pt idx="1277">
                  <c:v>105.1793031855</c:v>
                </c:pt>
                <c:pt idx="1278">
                  <c:v>105.1793031855</c:v>
                </c:pt>
                <c:pt idx="1279">
                  <c:v>105.1793031855</c:v>
                </c:pt>
                <c:pt idx="1280">
                  <c:v>105.1793031855</c:v>
                </c:pt>
                <c:pt idx="1281">
                  <c:v>105.1793031855</c:v>
                </c:pt>
                <c:pt idx="1282">
                  <c:v>105.1793031855</c:v>
                </c:pt>
                <c:pt idx="1283">
                  <c:v>105.1793031855</c:v>
                </c:pt>
                <c:pt idx="1284">
                  <c:v>105.1793031855</c:v>
                </c:pt>
                <c:pt idx="1285">
                  <c:v>105.1793031855</c:v>
                </c:pt>
                <c:pt idx="1286">
                  <c:v>107.13530318550001</c:v>
                </c:pt>
                <c:pt idx="1287">
                  <c:v>143.8573031855</c:v>
                </c:pt>
                <c:pt idx="1288">
                  <c:v>198.8573031855</c:v>
                </c:pt>
                <c:pt idx="1289">
                  <c:v>198.8573031855</c:v>
                </c:pt>
                <c:pt idx="1290">
                  <c:v>458.85730318549997</c:v>
                </c:pt>
                <c:pt idx="1291">
                  <c:v>198.8573031855</c:v>
                </c:pt>
                <c:pt idx="1292">
                  <c:v>198.8573031855</c:v>
                </c:pt>
                <c:pt idx="1293">
                  <c:v>118.8573031855</c:v>
                </c:pt>
                <c:pt idx="1294">
                  <c:v>107.13530318550001</c:v>
                </c:pt>
                <c:pt idx="1295">
                  <c:v>105.1793031855</c:v>
                </c:pt>
                <c:pt idx="1296">
                  <c:v>103.5533747776</c:v>
                </c:pt>
                <c:pt idx="1297">
                  <c:v>103.5533747776</c:v>
                </c:pt>
                <c:pt idx="1298">
                  <c:v>103.5533747776</c:v>
                </c:pt>
                <c:pt idx="1299">
                  <c:v>103.5533747776</c:v>
                </c:pt>
                <c:pt idx="1300">
                  <c:v>103.5533747776</c:v>
                </c:pt>
                <c:pt idx="1301">
                  <c:v>104.2313747776</c:v>
                </c:pt>
                <c:pt idx="1302">
                  <c:v>104.2313747776</c:v>
                </c:pt>
                <c:pt idx="1303">
                  <c:v>104.2313747776</c:v>
                </c:pt>
                <c:pt idx="1304">
                  <c:v>103.5533747776</c:v>
                </c:pt>
                <c:pt idx="1305">
                  <c:v>103.5533747776</c:v>
                </c:pt>
                <c:pt idx="1306">
                  <c:v>104.2313747776</c:v>
                </c:pt>
                <c:pt idx="1307">
                  <c:v>104.2313747776</c:v>
                </c:pt>
                <c:pt idx="1308">
                  <c:v>104.2313747776</c:v>
                </c:pt>
                <c:pt idx="1309">
                  <c:v>105.5093747776</c:v>
                </c:pt>
                <c:pt idx="1310">
                  <c:v>117.3423747776</c:v>
                </c:pt>
                <c:pt idx="1311">
                  <c:v>117.3423747776</c:v>
                </c:pt>
                <c:pt idx="1312">
                  <c:v>142.2313747776</c:v>
                </c:pt>
                <c:pt idx="1313">
                  <c:v>205.2313747776</c:v>
                </c:pt>
                <c:pt idx="1314">
                  <c:v>205.2313747776</c:v>
                </c:pt>
                <c:pt idx="1315">
                  <c:v>205.2313747776</c:v>
                </c:pt>
                <c:pt idx="1316">
                  <c:v>205.2313747776</c:v>
                </c:pt>
                <c:pt idx="1317">
                  <c:v>117.3423747776</c:v>
                </c:pt>
                <c:pt idx="1318">
                  <c:v>117.3423747776</c:v>
                </c:pt>
                <c:pt idx="1319">
                  <c:v>117.3423747776</c:v>
                </c:pt>
                <c:pt idx="1320">
                  <c:v>106.34113687689999</c:v>
                </c:pt>
                <c:pt idx="1321">
                  <c:v>106.34113687689999</c:v>
                </c:pt>
                <c:pt idx="1322">
                  <c:v>106.34113687689999</c:v>
                </c:pt>
                <c:pt idx="1323">
                  <c:v>106.34113687689999</c:v>
                </c:pt>
                <c:pt idx="1324">
                  <c:v>106.34113687689999</c:v>
                </c:pt>
                <c:pt idx="1325">
                  <c:v>106.34113687689999</c:v>
                </c:pt>
                <c:pt idx="1326">
                  <c:v>106.34113687689999</c:v>
                </c:pt>
                <c:pt idx="1327">
                  <c:v>106.3421368769</c:v>
                </c:pt>
                <c:pt idx="1328">
                  <c:v>106.34113687689999</c:v>
                </c:pt>
                <c:pt idx="1329">
                  <c:v>106.34113687689999</c:v>
                </c:pt>
                <c:pt idx="1330">
                  <c:v>108.2981368769</c:v>
                </c:pt>
                <c:pt idx="1331">
                  <c:v>109.1311368769</c:v>
                </c:pt>
                <c:pt idx="1332">
                  <c:v>109.1311368769</c:v>
                </c:pt>
                <c:pt idx="1333">
                  <c:v>109.1311368769</c:v>
                </c:pt>
                <c:pt idx="1334">
                  <c:v>109.1311368769</c:v>
                </c:pt>
                <c:pt idx="1335">
                  <c:v>109.1311368769</c:v>
                </c:pt>
                <c:pt idx="1336">
                  <c:v>109.1311368769</c:v>
                </c:pt>
                <c:pt idx="1337">
                  <c:v>118.0201368769</c:v>
                </c:pt>
                <c:pt idx="1338">
                  <c:v>175.02013687690001</c:v>
                </c:pt>
                <c:pt idx="1339">
                  <c:v>140.02013687690001</c:v>
                </c:pt>
                <c:pt idx="1340">
                  <c:v>140.02013687690001</c:v>
                </c:pt>
                <c:pt idx="1341">
                  <c:v>118.0201368769</c:v>
                </c:pt>
                <c:pt idx="1342">
                  <c:v>109.1311368769</c:v>
                </c:pt>
                <c:pt idx="1343">
                  <c:v>109.1311368769</c:v>
                </c:pt>
                <c:pt idx="1344">
                  <c:v>103.53281055079999</c:v>
                </c:pt>
                <c:pt idx="1345">
                  <c:v>103.53281055079999</c:v>
                </c:pt>
                <c:pt idx="1346">
                  <c:v>103.53281055079999</c:v>
                </c:pt>
                <c:pt idx="1347">
                  <c:v>103.53281055079999</c:v>
                </c:pt>
                <c:pt idx="1348">
                  <c:v>103.53281055079999</c:v>
                </c:pt>
                <c:pt idx="1349">
                  <c:v>103.5318105508</c:v>
                </c:pt>
                <c:pt idx="1350">
                  <c:v>100.60681055080001</c:v>
                </c:pt>
                <c:pt idx="1351">
                  <c:v>100.6058105508</c:v>
                </c:pt>
                <c:pt idx="1352">
                  <c:v>100.6058105508</c:v>
                </c:pt>
                <c:pt idx="1353">
                  <c:v>100.6058105508</c:v>
                </c:pt>
                <c:pt idx="1354">
                  <c:v>100.6058105508</c:v>
                </c:pt>
                <c:pt idx="1355">
                  <c:v>100.6058105508</c:v>
                </c:pt>
                <c:pt idx="1356">
                  <c:v>100.6058105508</c:v>
                </c:pt>
                <c:pt idx="1357">
                  <c:v>100.60681055080001</c:v>
                </c:pt>
                <c:pt idx="1358">
                  <c:v>103.5318105508</c:v>
                </c:pt>
                <c:pt idx="1359">
                  <c:v>103.53281055079999</c:v>
                </c:pt>
                <c:pt idx="1360">
                  <c:v>103.53281055079999</c:v>
                </c:pt>
                <c:pt idx="1361">
                  <c:v>103.9218105508</c:v>
                </c:pt>
                <c:pt idx="1362">
                  <c:v>105.4888105508</c:v>
                </c:pt>
                <c:pt idx="1363">
                  <c:v>105.4888105508</c:v>
                </c:pt>
                <c:pt idx="1364">
                  <c:v>103.9218105508</c:v>
                </c:pt>
                <c:pt idx="1365">
                  <c:v>103.9218105508</c:v>
                </c:pt>
                <c:pt idx="1366">
                  <c:v>103.9218105508</c:v>
                </c:pt>
                <c:pt idx="1367">
                  <c:v>103.53281055079999</c:v>
                </c:pt>
                <c:pt idx="1368">
                  <c:v>103.1955285387</c:v>
                </c:pt>
                <c:pt idx="1369">
                  <c:v>103.1955285387</c:v>
                </c:pt>
                <c:pt idx="1370">
                  <c:v>103.1955285387</c:v>
                </c:pt>
                <c:pt idx="1371">
                  <c:v>103.1955285387</c:v>
                </c:pt>
                <c:pt idx="1372">
                  <c:v>103.1955285387</c:v>
                </c:pt>
                <c:pt idx="1373">
                  <c:v>103.1955285387</c:v>
                </c:pt>
                <c:pt idx="1374">
                  <c:v>103.1955285387</c:v>
                </c:pt>
                <c:pt idx="1375">
                  <c:v>103.1955285387</c:v>
                </c:pt>
                <c:pt idx="1376">
                  <c:v>106.1225285387</c:v>
                </c:pt>
                <c:pt idx="1377">
                  <c:v>106.12152853870001</c:v>
                </c:pt>
                <c:pt idx="1378">
                  <c:v>103.1955285387</c:v>
                </c:pt>
                <c:pt idx="1379">
                  <c:v>103.1955285387</c:v>
                </c:pt>
                <c:pt idx="1380">
                  <c:v>103.1955285387</c:v>
                </c:pt>
                <c:pt idx="1381">
                  <c:v>103.1955285387</c:v>
                </c:pt>
                <c:pt idx="1382">
                  <c:v>106.12152853870001</c:v>
                </c:pt>
                <c:pt idx="1383">
                  <c:v>106.1225285387</c:v>
                </c:pt>
                <c:pt idx="1384">
                  <c:v>106.80052853869999</c:v>
                </c:pt>
                <c:pt idx="1385">
                  <c:v>108.0785285387</c:v>
                </c:pt>
                <c:pt idx="1386">
                  <c:v>108.0795285387</c:v>
                </c:pt>
                <c:pt idx="1387">
                  <c:v>108.0795285387</c:v>
                </c:pt>
                <c:pt idx="1388">
                  <c:v>108.0795285387</c:v>
                </c:pt>
                <c:pt idx="1389">
                  <c:v>106.80052853869999</c:v>
                </c:pt>
                <c:pt idx="1390">
                  <c:v>106.12152853870001</c:v>
                </c:pt>
                <c:pt idx="1391">
                  <c:v>103.1955285387</c:v>
                </c:pt>
                <c:pt idx="1392">
                  <c:v>107.6767530643</c:v>
                </c:pt>
                <c:pt idx="1393">
                  <c:v>107.6767530643</c:v>
                </c:pt>
                <c:pt idx="1394">
                  <c:v>107.6767530643</c:v>
                </c:pt>
                <c:pt idx="1395">
                  <c:v>107.6767530643</c:v>
                </c:pt>
                <c:pt idx="1396">
                  <c:v>107.6767530643</c:v>
                </c:pt>
                <c:pt idx="1397">
                  <c:v>110.6027530643</c:v>
                </c:pt>
                <c:pt idx="1398">
                  <c:v>107.6767530643</c:v>
                </c:pt>
                <c:pt idx="1399">
                  <c:v>107.67775306430001</c:v>
                </c:pt>
                <c:pt idx="1400">
                  <c:v>110.6027530643</c:v>
                </c:pt>
                <c:pt idx="1401">
                  <c:v>107.6767530643</c:v>
                </c:pt>
                <c:pt idx="1402">
                  <c:v>110.6027530643</c:v>
                </c:pt>
                <c:pt idx="1403">
                  <c:v>111.28175306430001</c:v>
                </c:pt>
                <c:pt idx="1404">
                  <c:v>111.28175306430001</c:v>
                </c:pt>
                <c:pt idx="1405">
                  <c:v>112.19275306430001</c:v>
                </c:pt>
                <c:pt idx="1406">
                  <c:v>112.19275306430001</c:v>
                </c:pt>
                <c:pt idx="1407">
                  <c:v>112.19275306430001</c:v>
                </c:pt>
                <c:pt idx="1408">
                  <c:v>112.5597530643</c:v>
                </c:pt>
                <c:pt idx="1409">
                  <c:v>112.5607530643</c:v>
                </c:pt>
                <c:pt idx="1410">
                  <c:v>828.6327530643</c:v>
                </c:pt>
                <c:pt idx="1411">
                  <c:v>464.28175306430001</c:v>
                </c:pt>
                <c:pt idx="1412">
                  <c:v>464.28175306430001</c:v>
                </c:pt>
                <c:pt idx="1413">
                  <c:v>112.5607530643</c:v>
                </c:pt>
                <c:pt idx="1414">
                  <c:v>112.19275306430001</c:v>
                </c:pt>
                <c:pt idx="1415">
                  <c:v>111.28175306430001</c:v>
                </c:pt>
                <c:pt idx="1416">
                  <c:v>102.7317760904</c:v>
                </c:pt>
                <c:pt idx="1417">
                  <c:v>102.7317760904</c:v>
                </c:pt>
                <c:pt idx="1418">
                  <c:v>102.7317760904</c:v>
                </c:pt>
                <c:pt idx="1419">
                  <c:v>102.7317760904</c:v>
                </c:pt>
                <c:pt idx="1420">
                  <c:v>102.7317760904</c:v>
                </c:pt>
                <c:pt idx="1421">
                  <c:v>102.7317760904</c:v>
                </c:pt>
                <c:pt idx="1422">
                  <c:v>102.7317760904</c:v>
                </c:pt>
                <c:pt idx="1423">
                  <c:v>102.7317760904</c:v>
                </c:pt>
                <c:pt idx="1424">
                  <c:v>103.2217760904</c:v>
                </c:pt>
                <c:pt idx="1425">
                  <c:v>103.2217760904</c:v>
                </c:pt>
                <c:pt idx="1426">
                  <c:v>103.2217760904</c:v>
                </c:pt>
                <c:pt idx="1427">
                  <c:v>103.2217760904</c:v>
                </c:pt>
                <c:pt idx="1428">
                  <c:v>103.2217760904</c:v>
                </c:pt>
                <c:pt idx="1429">
                  <c:v>103.2217760904</c:v>
                </c:pt>
                <c:pt idx="1430">
                  <c:v>103.2217760904</c:v>
                </c:pt>
                <c:pt idx="1431">
                  <c:v>103.2217760904</c:v>
                </c:pt>
                <c:pt idx="1432">
                  <c:v>103.41077609040001</c:v>
                </c:pt>
                <c:pt idx="1433">
                  <c:v>104.6887760904</c:v>
                </c:pt>
                <c:pt idx="1434">
                  <c:v>436.41077609040002</c:v>
                </c:pt>
                <c:pt idx="1435">
                  <c:v>116.41077609040001</c:v>
                </c:pt>
                <c:pt idx="1436">
                  <c:v>104.6887760904</c:v>
                </c:pt>
                <c:pt idx="1437">
                  <c:v>103.41077609040001</c:v>
                </c:pt>
                <c:pt idx="1438">
                  <c:v>103.2217760904</c:v>
                </c:pt>
                <c:pt idx="1439">
                  <c:v>102.7317760904</c:v>
                </c:pt>
                <c:pt idx="1440">
                  <c:v>103.2481193956</c:v>
                </c:pt>
                <c:pt idx="1441">
                  <c:v>103.2481193956</c:v>
                </c:pt>
                <c:pt idx="1442">
                  <c:v>103.2481193956</c:v>
                </c:pt>
                <c:pt idx="1443">
                  <c:v>105.2431193956</c:v>
                </c:pt>
                <c:pt idx="1444">
                  <c:v>105.2431193956</c:v>
                </c:pt>
                <c:pt idx="1445">
                  <c:v>105.2431193956</c:v>
                </c:pt>
                <c:pt idx="1446">
                  <c:v>105.2431193956</c:v>
                </c:pt>
                <c:pt idx="1447">
                  <c:v>105.2431193956</c:v>
                </c:pt>
                <c:pt idx="1448">
                  <c:v>105.2431193956</c:v>
                </c:pt>
                <c:pt idx="1449">
                  <c:v>105.2431193956</c:v>
                </c:pt>
                <c:pt idx="1450">
                  <c:v>105.2431193956</c:v>
                </c:pt>
                <c:pt idx="1451">
                  <c:v>105.2431193956</c:v>
                </c:pt>
                <c:pt idx="1452">
                  <c:v>105.2431193956</c:v>
                </c:pt>
                <c:pt idx="1453">
                  <c:v>105.2431193956</c:v>
                </c:pt>
                <c:pt idx="1454">
                  <c:v>106.1741193956</c:v>
                </c:pt>
                <c:pt idx="1455">
                  <c:v>106.17511939560001</c:v>
                </c:pt>
                <c:pt idx="1456">
                  <c:v>108.1311193956</c:v>
                </c:pt>
                <c:pt idx="1457">
                  <c:v>108.1311193956</c:v>
                </c:pt>
                <c:pt idx="1458">
                  <c:v>119.8531193956</c:v>
                </c:pt>
                <c:pt idx="1459">
                  <c:v>119.8531193956</c:v>
                </c:pt>
                <c:pt idx="1460">
                  <c:v>119.8531193956</c:v>
                </c:pt>
                <c:pt idx="1461">
                  <c:v>106.8531193956</c:v>
                </c:pt>
                <c:pt idx="1462">
                  <c:v>106.1741193956</c:v>
                </c:pt>
                <c:pt idx="1463">
                  <c:v>105.2431193956</c:v>
                </c:pt>
                <c:pt idx="1464">
                  <c:v>104.2316175607</c:v>
                </c:pt>
                <c:pt idx="1465">
                  <c:v>104.2316175607</c:v>
                </c:pt>
                <c:pt idx="1466">
                  <c:v>104.2316175607</c:v>
                </c:pt>
                <c:pt idx="1467">
                  <c:v>101.7666175607</c:v>
                </c:pt>
                <c:pt idx="1468">
                  <c:v>104.2316175607</c:v>
                </c:pt>
                <c:pt idx="1469">
                  <c:v>104.2316175607</c:v>
                </c:pt>
                <c:pt idx="1470">
                  <c:v>104.2316175607</c:v>
                </c:pt>
                <c:pt idx="1471">
                  <c:v>104.2316175607</c:v>
                </c:pt>
                <c:pt idx="1472">
                  <c:v>104.2316175607</c:v>
                </c:pt>
                <c:pt idx="1473">
                  <c:v>104.2316175607</c:v>
                </c:pt>
                <c:pt idx="1474">
                  <c:v>104.2316175607</c:v>
                </c:pt>
                <c:pt idx="1475">
                  <c:v>104.2316175607</c:v>
                </c:pt>
                <c:pt idx="1476">
                  <c:v>104.2316175607</c:v>
                </c:pt>
                <c:pt idx="1477">
                  <c:v>104.2316175607</c:v>
                </c:pt>
                <c:pt idx="1478">
                  <c:v>104.2316175607</c:v>
                </c:pt>
                <c:pt idx="1479">
                  <c:v>104.6926175607</c:v>
                </c:pt>
                <c:pt idx="1480">
                  <c:v>104.69361756070001</c:v>
                </c:pt>
                <c:pt idx="1481">
                  <c:v>104.69361756070001</c:v>
                </c:pt>
                <c:pt idx="1482">
                  <c:v>106.64961756069999</c:v>
                </c:pt>
                <c:pt idx="1483">
                  <c:v>105.3716175607</c:v>
                </c:pt>
                <c:pt idx="1484">
                  <c:v>104.69361756070001</c:v>
                </c:pt>
                <c:pt idx="1485">
                  <c:v>104.69361756070001</c:v>
                </c:pt>
                <c:pt idx="1486">
                  <c:v>104.6926175607</c:v>
                </c:pt>
                <c:pt idx="1487">
                  <c:v>104.2316175607</c:v>
                </c:pt>
                <c:pt idx="1488">
                  <c:v>98.222753137799998</c:v>
                </c:pt>
                <c:pt idx="1489">
                  <c:v>98.222753137799998</c:v>
                </c:pt>
                <c:pt idx="1490">
                  <c:v>98.222753137799998</c:v>
                </c:pt>
                <c:pt idx="1491">
                  <c:v>98.222753137799998</c:v>
                </c:pt>
                <c:pt idx="1492">
                  <c:v>98.222753137799998</c:v>
                </c:pt>
                <c:pt idx="1493">
                  <c:v>98.222753137799998</c:v>
                </c:pt>
                <c:pt idx="1494">
                  <c:v>98.222753137799998</c:v>
                </c:pt>
                <c:pt idx="1495">
                  <c:v>98.222753137799998</c:v>
                </c:pt>
                <c:pt idx="1496">
                  <c:v>98.222753137799998</c:v>
                </c:pt>
                <c:pt idx="1497">
                  <c:v>98.222753137799998</c:v>
                </c:pt>
                <c:pt idx="1498">
                  <c:v>98.222753137799998</c:v>
                </c:pt>
                <c:pt idx="1499">
                  <c:v>98.222753137799998</c:v>
                </c:pt>
                <c:pt idx="1500">
                  <c:v>98.222753137799998</c:v>
                </c:pt>
                <c:pt idx="1501">
                  <c:v>98.222753137799998</c:v>
                </c:pt>
                <c:pt idx="1502">
                  <c:v>98.222753137799998</c:v>
                </c:pt>
                <c:pt idx="1503">
                  <c:v>98.222753137799998</c:v>
                </c:pt>
                <c:pt idx="1504">
                  <c:v>101.1497531378</c:v>
                </c:pt>
                <c:pt idx="1505">
                  <c:v>106.24575313779999</c:v>
                </c:pt>
                <c:pt idx="1506">
                  <c:v>793.37375313780001</c:v>
                </c:pt>
                <c:pt idx="1507">
                  <c:v>793.37375313780001</c:v>
                </c:pt>
                <c:pt idx="1508">
                  <c:v>101.1507531378</c:v>
                </c:pt>
                <c:pt idx="1509">
                  <c:v>101.1497531378</c:v>
                </c:pt>
                <c:pt idx="1510">
                  <c:v>101.1497531378</c:v>
                </c:pt>
                <c:pt idx="1511">
                  <c:v>98.222753137799998</c:v>
                </c:pt>
                <c:pt idx="1512">
                  <c:v>101.23040393079999</c:v>
                </c:pt>
                <c:pt idx="1513">
                  <c:v>100.8154039308</c:v>
                </c:pt>
                <c:pt idx="1514">
                  <c:v>100.8154039308</c:v>
                </c:pt>
                <c:pt idx="1515">
                  <c:v>100.8154039308</c:v>
                </c:pt>
                <c:pt idx="1516">
                  <c:v>100.8154039308</c:v>
                </c:pt>
                <c:pt idx="1517">
                  <c:v>100.8154039308</c:v>
                </c:pt>
                <c:pt idx="1518">
                  <c:v>97.887403930800005</c:v>
                </c:pt>
                <c:pt idx="1519">
                  <c:v>97.887403930800005</c:v>
                </c:pt>
                <c:pt idx="1520">
                  <c:v>97.887403930800005</c:v>
                </c:pt>
                <c:pt idx="1521">
                  <c:v>97.887403930800005</c:v>
                </c:pt>
                <c:pt idx="1522">
                  <c:v>97.887403930800005</c:v>
                </c:pt>
                <c:pt idx="1523">
                  <c:v>97.887403930800005</c:v>
                </c:pt>
                <c:pt idx="1524">
                  <c:v>97.887403930800005</c:v>
                </c:pt>
                <c:pt idx="1525">
                  <c:v>100.8154039308</c:v>
                </c:pt>
                <c:pt idx="1526">
                  <c:v>101.23040393079999</c:v>
                </c:pt>
                <c:pt idx="1527">
                  <c:v>101.23040393079999</c:v>
                </c:pt>
                <c:pt idx="1528">
                  <c:v>104.23040393079999</c:v>
                </c:pt>
                <c:pt idx="1529">
                  <c:v>104.23040393079999</c:v>
                </c:pt>
                <c:pt idx="1530">
                  <c:v>115.23040393079999</c:v>
                </c:pt>
                <c:pt idx="1531">
                  <c:v>115.23040393079999</c:v>
                </c:pt>
                <c:pt idx="1532">
                  <c:v>115.23040393079999</c:v>
                </c:pt>
                <c:pt idx="1533">
                  <c:v>115.23040393079999</c:v>
                </c:pt>
                <c:pt idx="1534">
                  <c:v>106.4214039308</c:v>
                </c:pt>
                <c:pt idx="1535">
                  <c:v>104.23040393079999</c:v>
                </c:pt>
                <c:pt idx="1536">
                  <c:v>98.271388356200006</c:v>
                </c:pt>
                <c:pt idx="1537">
                  <c:v>98.271388356200006</c:v>
                </c:pt>
                <c:pt idx="1538">
                  <c:v>98.271388356200006</c:v>
                </c:pt>
                <c:pt idx="1539">
                  <c:v>98.271388356200006</c:v>
                </c:pt>
                <c:pt idx="1540">
                  <c:v>98.271388356200006</c:v>
                </c:pt>
                <c:pt idx="1541">
                  <c:v>98.271388356200006</c:v>
                </c:pt>
                <c:pt idx="1542">
                  <c:v>98.271388356200006</c:v>
                </c:pt>
                <c:pt idx="1543">
                  <c:v>98.271388356200006</c:v>
                </c:pt>
                <c:pt idx="1544">
                  <c:v>98.271388356200006</c:v>
                </c:pt>
                <c:pt idx="1545">
                  <c:v>98.271388356200006</c:v>
                </c:pt>
                <c:pt idx="1546">
                  <c:v>98.271388356200006</c:v>
                </c:pt>
                <c:pt idx="1547">
                  <c:v>98.271388356200006</c:v>
                </c:pt>
                <c:pt idx="1548">
                  <c:v>98.271388356200006</c:v>
                </c:pt>
                <c:pt idx="1549">
                  <c:v>100.1143883562</c:v>
                </c:pt>
                <c:pt idx="1550">
                  <c:v>100.1143883562</c:v>
                </c:pt>
                <c:pt idx="1551">
                  <c:v>101.1993883562</c:v>
                </c:pt>
                <c:pt idx="1552">
                  <c:v>110.6143883562</c:v>
                </c:pt>
                <c:pt idx="1553">
                  <c:v>115.6143883562</c:v>
                </c:pt>
                <c:pt idx="1554">
                  <c:v>116.6143883562</c:v>
                </c:pt>
                <c:pt idx="1555">
                  <c:v>116.6143883562</c:v>
                </c:pt>
                <c:pt idx="1556">
                  <c:v>116.6143883562</c:v>
                </c:pt>
                <c:pt idx="1557">
                  <c:v>116.6143883562</c:v>
                </c:pt>
                <c:pt idx="1558">
                  <c:v>110.6143883562</c:v>
                </c:pt>
                <c:pt idx="1559">
                  <c:v>101.1993883562</c:v>
                </c:pt>
                <c:pt idx="1560">
                  <c:v>99.328292968699998</c:v>
                </c:pt>
                <c:pt idx="1561">
                  <c:v>99.328292968699998</c:v>
                </c:pt>
                <c:pt idx="1562">
                  <c:v>99.328292968699998</c:v>
                </c:pt>
                <c:pt idx="1563">
                  <c:v>99.328292968699998</c:v>
                </c:pt>
                <c:pt idx="1564">
                  <c:v>99.328292968699998</c:v>
                </c:pt>
                <c:pt idx="1565">
                  <c:v>101.6712929687</c:v>
                </c:pt>
                <c:pt idx="1566">
                  <c:v>101.6712929687</c:v>
                </c:pt>
                <c:pt idx="1567">
                  <c:v>102.2562929687</c:v>
                </c:pt>
                <c:pt idx="1568">
                  <c:v>111.6712929687</c:v>
                </c:pt>
                <c:pt idx="1569">
                  <c:v>111.6712929687</c:v>
                </c:pt>
                <c:pt idx="1570">
                  <c:v>116.6712929687</c:v>
                </c:pt>
                <c:pt idx="1571">
                  <c:v>121.6712929687</c:v>
                </c:pt>
                <c:pt idx="1572">
                  <c:v>111.6712929687</c:v>
                </c:pt>
                <c:pt idx="1573">
                  <c:v>116.6712929687</c:v>
                </c:pt>
                <c:pt idx="1574">
                  <c:v>122.6712929687</c:v>
                </c:pt>
                <c:pt idx="1575">
                  <c:v>122.6712929687</c:v>
                </c:pt>
                <c:pt idx="1576">
                  <c:v>122.6712929687</c:v>
                </c:pt>
                <c:pt idx="1577">
                  <c:v>122.6712929687</c:v>
                </c:pt>
                <c:pt idx="1578">
                  <c:v>794.47929296869995</c:v>
                </c:pt>
                <c:pt idx="1579">
                  <c:v>794.47929296869995</c:v>
                </c:pt>
                <c:pt idx="1580">
                  <c:v>296.67129296870002</c:v>
                </c:pt>
                <c:pt idx="1581">
                  <c:v>122.6712929687</c:v>
                </c:pt>
                <c:pt idx="1582">
                  <c:v>122.6712929687</c:v>
                </c:pt>
                <c:pt idx="1583">
                  <c:v>121.6712929687</c:v>
                </c:pt>
                <c:pt idx="1584">
                  <c:v>105.0980478238</c:v>
                </c:pt>
                <c:pt idx="1585">
                  <c:v>105.0980478238</c:v>
                </c:pt>
                <c:pt idx="1586">
                  <c:v>105.0980478238</c:v>
                </c:pt>
                <c:pt idx="1587">
                  <c:v>105.0980478238</c:v>
                </c:pt>
                <c:pt idx="1588">
                  <c:v>105.0980478238</c:v>
                </c:pt>
                <c:pt idx="1589">
                  <c:v>113.0980478238</c:v>
                </c:pt>
                <c:pt idx="1590">
                  <c:v>113.0980478238</c:v>
                </c:pt>
                <c:pt idx="1591">
                  <c:v>113.0980478238</c:v>
                </c:pt>
                <c:pt idx="1592">
                  <c:v>113.0980478238</c:v>
                </c:pt>
                <c:pt idx="1593">
                  <c:v>107.9460478238</c:v>
                </c:pt>
                <c:pt idx="1594">
                  <c:v>113.0980478238</c:v>
                </c:pt>
                <c:pt idx="1595">
                  <c:v>124.0980478238</c:v>
                </c:pt>
                <c:pt idx="1596">
                  <c:v>123.0980478238</c:v>
                </c:pt>
                <c:pt idx="1597">
                  <c:v>113.0980478238</c:v>
                </c:pt>
                <c:pt idx="1598">
                  <c:v>123.0980478238</c:v>
                </c:pt>
                <c:pt idx="1599">
                  <c:v>124.0980478238</c:v>
                </c:pt>
                <c:pt idx="1600">
                  <c:v>124.0980478238</c:v>
                </c:pt>
                <c:pt idx="1601">
                  <c:v>124.0980478238</c:v>
                </c:pt>
                <c:pt idx="1602">
                  <c:v>1079.1780478237999</c:v>
                </c:pt>
                <c:pt idx="1603">
                  <c:v>795.90604782380001</c:v>
                </c:pt>
                <c:pt idx="1604">
                  <c:v>288.09804782380002</c:v>
                </c:pt>
                <c:pt idx="1605">
                  <c:v>124.0980478238</c:v>
                </c:pt>
                <c:pt idx="1606">
                  <c:v>124.0980478238</c:v>
                </c:pt>
                <c:pt idx="1607">
                  <c:v>123.0980478238</c:v>
                </c:pt>
                <c:pt idx="1608">
                  <c:v>121.4703042843</c:v>
                </c:pt>
                <c:pt idx="1609">
                  <c:v>121.4703042843</c:v>
                </c:pt>
                <c:pt idx="1610">
                  <c:v>121.4703042843</c:v>
                </c:pt>
                <c:pt idx="1611">
                  <c:v>121.4703042843</c:v>
                </c:pt>
                <c:pt idx="1612">
                  <c:v>121.4703042843</c:v>
                </c:pt>
                <c:pt idx="1613">
                  <c:v>121.4703042843</c:v>
                </c:pt>
                <c:pt idx="1614">
                  <c:v>121.4703042843</c:v>
                </c:pt>
                <c:pt idx="1615">
                  <c:v>121.4703042843</c:v>
                </c:pt>
                <c:pt idx="1616">
                  <c:v>121.4703042843</c:v>
                </c:pt>
                <c:pt idx="1617">
                  <c:v>121.4703042843</c:v>
                </c:pt>
                <c:pt idx="1618">
                  <c:v>121.4703042843</c:v>
                </c:pt>
                <c:pt idx="1619">
                  <c:v>122.68030428429999</c:v>
                </c:pt>
                <c:pt idx="1620">
                  <c:v>122.68030428429999</c:v>
                </c:pt>
                <c:pt idx="1621">
                  <c:v>122.68030428429999</c:v>
                </c:pt>
                <c:pt idx="1622">
                  <c:v>124.68030428429999</c:v>
                </c:pt>
                <c:pt idx="1623">
                  <c:v>134.68030428430001</c:v>
                </c:pt>
                <c:pt idx="1624">
                  <c:v>134.68030428430001</c:v>
                </c:pt>
                <c:pt idx="1625">
                  <c:v>134.68030428430001</c:v>
                </c:pt>
                <c:pt idx="1626">
                  <c:v>248.31430428429999</c:v>
                </c:pt>
                <c:pt idx="1627">
                  <c:v>792.48830428430006</c:v>
                </c:pt>
                <c:pt idx="1628">
                  <c:v>254.68030428430001</c:v>
                </c:pt>
                <c:pt idx="1629">
                  <c:v>124.68030428429999</c:v>
                </c:pt>
                <c:pt idx="1630">
                  <c:v>124.68030428429999</c:v>
                </c:pt>
                <c:pt idx="1631">
                  <c:v>122.68030428429999</c:v>
                </c:pt>
                <c:pt idx="1632">
                  <c:v>133.59768637569999</c:v>
                </c:pt>
                <c:pt idx="1633">
                  <c:v>140.59768637569999</c:v>
                </c:pt>
                <c:pt idx="1634">
                  <c:v>140.59768637569999</c:v>
                </c:pt>
                <c:pt idx="1635">
                  <c:v>133.59768637569999</c:v>
                </c:pt>
                <c:pt idx="1636">
                  <c:v>140.59768637569999</c:v>
                </c:pt>
                <c:pt idx="1637">
                  <c:v>155.59768637569999</c:v>
                </c:pt>
                <c:pt idx="1638">
                  <c:v>155.59768637569999</c:v>
                </c:pt>
                <c:pt idx="1639">
                  <c:v>155.59768637569999</c:v>
                </c:pt>
                <c:pt idx="1640">
                  <c:v>155.59768637569999</c:v>
                </c:pt>
                <c:pt idx="1641">
                  <c:v>155.59768637569999</c:v>
                </c:pt>
                <c:pt idx="1642">
                  <c:v>252.59768637569999</c:v>
                </c:pt>
                <c:pt idx="1643">
                  <c:v>253.59768637569999</c:v>
                </c:pt>
                <c:pt idx="1644">
                  <c:v>252.59768637569999</c:v>
                </c:pt>
                <c:pt idx="1645">
                  <c:v>155.59768637569999</c:v>
                </c:pt>
                <c:pt idx="1646">
                  <c:v>252.59768637569999</c:v>
                </c:pt>
                <c:pt idx="1647">
                  <c:v>262.62768637570002</c:v>
                </c:pt>
                <c:pt idx="1648">
                  <c:v>262.62768637570002</c:v>
                </c:pt>
                <c:pt idx="1649">
                  <c:v>262.62768637570002</c:v>
                </c:pt>
                <c:pt idx="1650">
                  <c:v>791.40568637570004</c:v>
                </c:pt>
                <c:pt idx="1651">
                  <c:v>262.62768637570002</c:v>
                </c:pt>
                <c:pt idx="1652">
                  <c:v>262.62768637570002</c:v>
                </c:pt>
                <c:pt idx="1653">
                  <c:v>262.62768637570002</c:v>
                </c:pt>
                <c:pt idx="1654">
                  <c:v>262.62768637570002</c:v>
                </c:pt>
                <c:pt idx="1655">
                  <c:v>155.59768637569999</c:v>
                </c:pt>
                <c:pt idx="1656">
                  <c:v>135.29698394010001</c:v>
                </c:pt>
                <c:pt idx="1657">
                  <c:v>135.29698394010001</c:v>
                </c:pt>
                <c:pt idx="1658">
                  <c:v>135.29698394010001</c:v>
                </c:pt>
                <c:pt idx="1659">
                  <c:v>135.29698394010001</c:v>
                </c:pt>
                <c:pt idx="1660">
                  <c:v>143.29698394010001</c:v>
                </c:pt>
                <c:pt idx="1661">
                  <c:v>143.29698394010001</c:v>
                </c:pt>
                <c:pt idx="1662">
                  <c:v>135.29698394010001</c:v>
                </c:pt>
                <c:pt idx="1663">
                  <c:v>135.29698394010001</c:v>
                </c:pt>
                <c:pt idx="1664">
                  <c:v>134.29698394010001</c:v>
                </c:pt>
                <c:pt idx="1665">
                  <c:v>134.29698394010001</c:v>
                </c:pt>
                <c:pt idx="1666">
                  <c:v>143.29698394010001</c:v>
                </c:pt>
                <c:pt idx="1667">
                  <c:v>143.29698394010001</c:v>
                </c:pt>
                <c:pt idx="1668">
                  <c:v>155.29698394010001</c:v>
                </c:pt>
                <c:pt idx="1669">
                  <c:v>155.29698394010001</c:v>
                </c:pt>
                <c:pt idx="1670">
                  <c:v>155.29698394010001</c:v>
                </c:pt>
                <c:pt idx="1671">
                  <c:v>159.2369839401</c:v>
                </c:pt>
                <c:pt idx="1672">
                  <c:v>159.2369839401</c:v>
                </c:pt>
                <c:pt idx="1673">
                  <c:v>159.2369839401</c:v>
                </c:pt>
                <c:pt idx="1674">
                  <c:v>248.93098394009999</c:v>
                </c:pt>
                <c:pt idx="1675">
                  <c:v>275.29698394010001</c:v>
                </c:pt>
                <c:pt idx="1676">
                  <c:v>159.2369839401</c:v>
                </c:pt>
                <c:pt idx="1677">
                  <c:v>159.2369839401</c:v>
                </c:pt>
                <c:pt idx="1678">
                  <c:v>159.2369839401</c:v>
                </c:pt>
                <c:pt idx="1679">
                  <c:v>155.29698394010001</c:v>
                </c:pt>
                <c:pt idx="1680">
                  <c:v>142.39331128160001</c:v>
                </c:pt>
                <c:pt idx="1681">
                  <c:v>142.39331128160001</c:v>
                </c:pt>
                <c:pt idx="1682">
                  <c:v>142.39331128160001</c:v>
                </c:pt>
                <c:pt idx="1683">
                  <c:v>142.39331128160001</c:v>
                </c:pt>
                <c:pt idx="1684">
                  <c:v>142.39331128160001</c:v>
                </c:pt>
                <c:pt idx="1685">
                  <c:v>142.39331128160001</c:v>
                </c:pt>
                <c:pt idx="1686">
                  <c:v>142.39331128160001</c:v>
                </c:pt>
                <c:pt idx="1687">
                  <c:v>135.39331128160001</c:v>
                </c:pt>
                <c:pt idx="1688">
                  <c:v>135.39331128160001</c:v>
                </c:pt>
                <c:pt idx="1689">
                  <c:v>135.39331128160001</c:v>
                </c:pt>
                <c:pt idx="1690">
                  <c:v>135.39331128160001</c:v>
                </c:pt>
                <c:pt idx="1691">
                  <c:v>141.39331128160001</c:v>
                </c:pt>
                <c:pt idx="1692">
                  <c:v>142.39331128160001</c:v>
                </c:pt>
                <c:pt idx="1693">
                  <c:v>142.39331128160001</c:v>
                </c:pt>
                <c:pt idx="1694">
                  <c:v>142.39331128160001</c:v>
                </c:pt>
                <c:pt idx="1695">
                  <c:v>146.39331128160001</c:v>
                </c:pt>
                <c:pt idx="1696">
                  <c:v>151.39331128160001</c:v>
                </c:pt>
                <c:pt idx="1697">
                  <c:v>152.39331128160001</c:v>
                </c:pt>
                <c:pt idx="1698">
                  <c:v>164.39331128160001</c:v>
                </c:pt>
                <c:pt idx="1699">
                  <c:v>164.39331128160001</c:v>
                </c:pt>
                <c:pt idx="1700">
                  <c:v>164.39331128160001</c:v>
                </c:pt>
                <c:pt idx="1701">
                  <c:v>164.39331128160001</c:v>
                </c:pt>
                <c:pt idx="1702">
                  <c:v>151.39331128160001</c:v>
                </c:pt>
                <c:pt idx="1703">
                  <c:v>146.39331128160001</c:v>
                </c:pt>
                <c:pt idx="1704">
                  <c:v>149.18383400159999</c:v>
                </c:pt>
                <c:pt idx="1705">
                  <c:v>158.18383400159999</c:v>
                </c:pt>
                <c:pt idx="1706">
                  <c:v>149.18383400159999</c:v>
                </c:pt>
                <c:pt idx="1707">
                  <c:v>158.18383400159999</c:v>
                </c:pt>
                <c:pt idx="1708">
                  <c:v>174.18383400159999</c:v>
                </c:pt>
                <c:pt idx="1709">
                  <c:v>174.18383400159999</c:v>
                </c:pt>
                <c:pt idx="1710">
                  <c:v>174.18383400159999</c:v>
                </c:pt>
                <c:pt idx="1711">
                  <c:v>174.18383400159999</c:v>
                </c:pt>
                <c:pt idx="1712">
                  <c:v>174.18383400159999</c:v>
                </c:pt>
                <c:pt idx="1713">
                  <c:v>174.18383400159999</c:v>
                </c:pt>
                <c:pt idx="1714">
                  <c:v>174.18383400159999</c:v>
                </c:pt>
                <c:pt idx="1715">
                  <c:v>174.18383400159999</c:v>
                </c:pt>
                <c:pt idx="1716">
                  <c:v>174.18383400159999</c:v>
                </c:pt>
                <c:pt idx="1717">
                  <c:v>253.18383400159999</c:v>
                </c:pt>
                <c:pt idx="1718">
                  <c:v>274.18383400160002</c:v>
                </c:pt>
                <c:pt idx="1719">
                  <c:v>274.18383400160002</c:v>
                </c:pt>
                <c:pt idx="1720">
                  <c:v>274.18383400160002</c:v>
                </c:pt>
                <c:pt idx="1721">
                  <c:v>274.18383400160002</c:v>
                </c:pt>
                <c:pt idx="1722">
                  <c:v>333.18383400160002</c:v>
                </c:pt>
                <c:pt idx="1723">
                  <c:v>285.0838340016</c:v>
                </c:pt>
                <c:pt idx="1724">
                  <c:v>791.99183400159995</c:v>
                </c:pt>
                <c:pt idx="1725">
                  <c:v>274.18383400160002</c:v>
                </c:pt>
                <c:pt idx="1726">
                  <c:v>253.18383400159999</c:v>
                </c:pt>
                <c:pt idx="1727">
                  <c:v>174.18383400159999</c:v>
                </c:pt>
                <c:pt idx="1728">
                  <c:v>181.86726207250001</c:v>
                </c:pt>
                <c:pt idx="1729">
                  <c:v>181.86726207250001</c:v>
                </c:pt>
                <c:pt idx="1730">
                  <c:v>250.86726207250001</c:v>
                </c:pt>
                <c:pt idx="1731">
                  <c:v>212.20526207250001</c:v>
                </c:pt>
                <c:pt idx="1732">
                  <c:v>212.20526207250001</c:v>
                </c:pt>
                <c:pt idx="1733">
                  <c:v>251.86726207250001</c:v>
                </c:pt>
                <c:pt idx="1734">
                  <c:v>251.86726207250001</c:v>
                </c:pt>
                <c:pt idx="1735">
                  <c:v>274.72726207250003</c:v>
                </c:pt>
                <c:pt idx="1736">
                  <c:v>274.72726207250003</c:v>
                </c:pt>
                <c:pt idx="1737">
                  <c:v>274.72726207250003</c:v>
                </c:pt>
                <c:pt idx="1738">
                  <c:v>274.72726207250003</c:v>
                </c:pt>
                <c:pt idx="1739">
                  <c:v>274.72726207250003</c:v>
                </c:pt>
                <c:pt idx="1740">
                  <c:v>274.72726207250003</c:v>
                </c:pt>
                <c:pt idx="1741">
                  <c:v>274.72726207250003</c:v>
                </c:pt>
                <c:pt idx="1742">
                  <c:v>281.86726207250001</c:v>
                </c:pt>
                <c:pt idx="1743">
                  <c:v>281.86726207250001</c:v>
                </c:pt>
                <c:pt idx="1744">
                  <c:v>282.76726207249999</c:v>
                </c:pt>
                <c:pt idx="1745">
                  <c:v>330.86726207250001</c:v>
                </c:pt>
                <c:pt idx="1746">
                  <c:v>789.6752620725</c:v>
                </c:pt>
                <c:pt idx="1747">
                  <c:v>330.86726207250001</c:v>
                </c:pt>
                <c:pt idx="1748">
                  <c:v>330.86726207250001</c:v>
                </c:pt>
                <c:pt idx="1749">
                  <c:v>281.86726207250001</c:v>
                </c:pt>
                <c:pt idx="1750">
                  <c:v>274.72726207250003</c:v>
                </c:pt>
                <c:pt idx="1751">
                  <c:v>274.72726207250003</c:v>
                </c:pt>
                <c:pt idx="1752">
                  <c:v>251.0496602664</c:v>
                </c:pt>
                <c:pt idx="1753">
                  <c:v>251.0496602664</c:v>
                </c:pt>
                <c:pt idx="1754">
                  <c:v>212.38766026639999</c:v>
                </c:pt>
                <c:pt idx="1755">
                  <c:v>212.38766026639999</c:v>
                </c:pt>
                <c:pt idx="1756">
                  <c:v>273.0496602664</c:v>
                </c:pt>
                <c:pt idx="1757">
                  <c:v>273.0496602664</c:v>
                </c:pt>
                <c:pt idx="1758">
                  <c:v>273.0496602664</c:v>
                </c:pt>
                <c:pt idx="1759">
                  <c:v>273.0496602664</c:v>
                </c:pt>
                <c:pt idx="1760">
                  <c:v>273.0496602664</c:v>
                </c:pt>
                <c:pt idx="1761">
                  <c:v>273.0496602664</c:v>
                </c:pt>
                <c:pt idx="1762">
                  <c:v>282.0496602664</c:v>
                </c:pt>
                <c:pt idx="1763">
                  <c:v>282.0496602664</c:v>
                </c:pt>
                <c:pt idx="1764">
                  <c:v>282.0496602664</c:v>
                </c:pt>
                <c:pt idx="1765">
                  <c:v>282.0496602664</c:v>
                </c:pt>
                <c:pt idx="1766">
                  <c:v>282.0496602664</c:v>
                </c:pt>
                <c:pt idx="1767">
                  <c:v>295.0496602664</c:v>
                </c:pt>
                <c:pt idx="1768">
                  <c:v>295.0496602664</c:v>
                </c:pt>
                <c:pt idx="1769">
                  <c:v>402.0496602664</c:v>
                </c:pt>
                <c:pt idx="1770">
                  <c:v>789.85766026639999</c:v>
                </c:pt>
                <c:pt idx="1771">
                  <c:v>402.0496602664</c:v>
                </c:pt>
                <c:pt idx="1772">
                  <c:v>295.0496602664</c:v>
                </c:pt>
                <c:pt idx="1773">
                  <c:v>295.0496602664</c:v>
                </c:pt>
                <c:pt idx="1774">
                  <c:v>282.0496602664</c:v>
                </c:pt>
                <c:pt idx="1775">
                  <c:v>282.0496602664</c:v>
                </c:pt>
                <c:pt idx="1776">
                  <c:v>181.3062687833</c:v>
                </c:pt>
                <c:pt idx="1777">
                  <c:v>181.3062687833</c:v>
                </c:pt>
                <c:pt idx="1778">
                  <c:v>181.3062687833</c:v>
                </c:pt>
                <c:pt idx="1779">
                  <c:v>181.3062687833</c:v>
                </c:pt>
                <c:pt idx="1780">
                  <c:v>181.3062687833</c:v>
                </c:pt>
                <c:pt idx="1781">
                  <c:v>281.30626878330003</c:v>
                </c:pt>
                <c:pt idx="1782">
                  <c:v>181.3062687833</c:v>
                </c:pt>
                <c:pt idx="1783">
                  <c:v>265.2062687833</c:v>
                </c:pt>
                <c:pt idx="1784">
                  <c:v>265.2062687833</c:v>
                </c:pt>
                <c:pt idx="1785">
                  <c:v>181.3062687833</c:v>
                </c:pt>
                <c:pt idx="1786">
                  <c:v>281.30626878330003</c:v>
                </c:pt>
                <c:pt idx="1787">
                  <c:v>281.30626878330003</c:v>
                </c:pt>
                <c:pt idx="1788">
                  <c:v>281.30626878330003</c:v>
                </c:pt>
                <c:pt idx="1789">
                  <c:v>281.30626878330003</c:v>
                </c:pt>
                <c:pt idx="1790">
                  <c:v>286.30626878330003</c:v>
                </c:pt>
                <c:pt idx="1791">
                  <c:v>315.50626878330002</c:v>
                </c:pt>
                <c:pt idx="1792">
                  <c:v>315.50626878330002</c:v>
                </c:pt>
                <c:pt idx="1793">
                  <c:v>315.50626878330002</c:v>
                </c:pt>
                <c:pt idx="1794">
                  <c:v>739.58526878329997</c:v>
                </c:pt>
                <c:pt idx="1795">
                  <c:v>739.58526878329997</c:v>
                </c:pt>
                <c:pt idx="1796">
                  <c:v>315.50626878330002</c:v>
                </c:pt>
                <c:pt idx="1797">
                  <c:v>315.50626878330002</c:v>
                </c:pt>
                <c:pt idx="1798">
                  <c:v>286.30626878330003</c:v>
                </c:pt>
                <c:pt idx="1799">
                  <c:v>281.30626878330003</c:v>
                </c:pt>
                <c:pt idx="1800">
                  <c:v>278.97954430509998</c:v>
                </c:pt>
                <c:pt idx="1801">
                  <c:v>266.19354430509998</c:v>
                </c:pt>
                <c:pt idx="1802">
                  <c:v>220.3175443051</c:v>
                </c:pt>
                <c:pt idx="1803">
                  <c:v>180.97954430510001</c:v>
                </c:pt>
                <c:pt idx="1804">
                  <c:v>220.3175443051</c:v>
                </c:pt>
                <c:pt idx="1805">
                  <c:v>282.47954430509998</c:v>
                </c:pt>
                <c:pt idx="1806">
                  <c:v>282.47954430509998</c:v>
                </c:pt>
                <c:pt idx="1807">
                  <c:v>282.47954430509998</c:v>
                </c:pt>
                <c:pt idx="1808">
                  <c:v>282.47954430509998</c:v>
                </c:pt>
                <c:pt idx="1809">
                  <c:v>282.47954430509998</c:v>
                </c:pt>
                <c:pt idx="1810">
                  <c:v>282.47954430509998</c:v>
                </c:pt>
                <c:pt idx="1811">
                  <c:v>282.47954430509998</c:v>
                </c:pt>
                <c:pt idx="1812">
                  <c:v>282.47954430509998</c:v>
                </c:pt>
                <c:pt idx="1813">
                  <c:v>282.47954430509998</c:v>
                </c:pt>
                <c:pt idx="1814">
                  <c:v>288.97954430509998</c:v>
                </c:pt>
                <c:pt idx="1815">
                  <c:v>315.5795443051</c:v>
                </c:pt>
                <c:pt idx="1816">
                  <c:v>315.5795443051</c:v>
                </c:pt>
                <c:pt idx="1817">
                  <c:v>315.5795443051</c:v>
                </c:pt>
                <c:pt idx="1818">
                  <c:v>609.97954430510003</c:v>
                </c:pt>
                <c:pt idx="1819">
                  <c:v>315.5795443051</c:v>
                </c:pt>
                <c:pt idx="1820">
                  <c:v>315.5795443051</c:v>
                </c:pt>
                <c:pt idx="1821">
                  <c:v>315.5795443051</c:v>
                </c:pt>
                <c:pt idx="1822">
                  <c:v>288.97954430509998</c:v>
                </c:pt>
                <c:pt idx="1823">
                  <c:v>285.97954430509998</c:v>
                </c:pt>
                <c:pt idx="1824">
                  <c:v>181.5015783012</c:v>
                </c:pt>
                <c:pt idx="1825">
                  <c:v>181.5015783012</c:v>
                </c:pt>
                <c:pt idx="1826">
                  <c:v>181.5015783012</c:v>
                </c:pt>
                <c:pt idx="1827">
                  <c:v>181.5015783012</c:v>
                </c:pt>
                <c:pt idx="1828">
                  <c:v>181.5015783012</c:v>
                </c:pt>
                <c:pt idx="1829">
                  <c:v>214.4015783012</c:v>
                </c:pt>
                <c:pt idx="1830">
                  <c:v>181.5015783012</c:v>
                </c:pt>
                <c:pt idx="1831">
                  <c:v>181.5015783012</c:v>
                </c:pt>
                <c:pt idx="1832">
                  <c:v>214.4015783012</c:v>
                </c:pt>
                <c:pt idx="1833">
                  <c:v>259.50157830120003</c:v>
                </c:pt>
                <c:pt idx="1834">
                  <c:v>270.50157830120003</c:v>
                </c:pt>
                <c:pt idx="1835">
                  <c:v>270.50157830120003</c:v>
                </c:pt>
                <c:pt idx="1836">
                  <c:v>270.50157830120003</c:v>
                </c:pt>
                <c:pt idx="1837">
                  <c:v>271.00157830120003</c:v>
                </c:pt>
                <c:pt idx="1838">
                  <c:v>281.9015783012</c:v>
                </c:pt>
                <c:pt idx="1839">
                  <c:v>271.00157830120003</c:v>
                </c:pt>
                <c:pt idx="1840">
                  <c:v>281.9015783012</c:v>
                </c:pt>
                <c:pt idx="1841">
                  <c:v>281.9015783012</c:v>
                </c:pt>
                <c:pt idx="1842">
                  <c:v>299.50157830120003</c:v>
                </c:pt>
                <c:pt idx="1843">
                  <c:v>281.9015783012</c:v>
                </c:pt>
                <c:pt idx="1844">
                  <c:v>281.9015783012</c:v>
                </c:pt>
                <c:pt idx="1845">
                  <c:v>281.9015783012</c:v>
                </c:pt>
                <c:pt idx="1846">
                  <c:v>271.00157830120003</c:v>
                </c:pt>
                <c:pt idx="1847">
                  <c:v>270.50157830120003</c:v>
                </c:pt>
                <c:pt idx="1848">
                  <c:v>112.17842805710001</c:v>
                </c:pt>
                <c:pt idx="1849">
                  <c:v>183.4994280571</c:v>
                </c:pt>
                <c:pt idx="1850">
                  <c:v>183.4994280571</c:v>
                </c:pt>
                <c:pt idx="1851">
                  <c:v>183.4994280571</c:v>
                </c:pt>
                <c:pt idx="1852">
                  <c:v>183.4994280571</c:v>
                </c:pt>
                <c:pt idx="1853">
                  <c:v>183.4994280571</c:v>
                </c:pt>
                <c:pt idx="1854">
                  <c:v>108.0844280571</c:v>
                </c:pt>
                <c:pt idx="1855">
                  <c:v>108.0844280571</c:v>
                </c:pt>
                <c:pt idx="1856">
                  <c:v>108.0844280571</c:v>
                </c:pt>
                <c:pt idx="1857">
                  <c:v>108.0844280571</c:v>
                </c:pt>
                <c:pt idx="1858">
                  <c:v>183.4994280571</c:v>
                </c:pt>
                <c:pt idx="1859">
                  <c:v>108.0844280571</c:v>
                </c:pt>
                <c:pt idx="1860">
                  <c:v>183.4994280571</c:v>
                </c:pt>
                <c:pt idx="1861">
                  <c:v>183.4994280571</c:v>
                </c:pt>
                <c:pt idx="1862">
                  <c:v>183.4994280571</c:v>
                </c:pt>
                <c:pt idx="1863">
                  <c:v>222.4994280571</c:v>
                </c:pt>
                <c:pt idx="1864">
                  <c:v>222.4994280571</c:v>
                </c:pt>
                <c:pt idx="1865">
                  <c:v>223.69942805709999</c:v>
                </c:pt>
                <c:pt idx="1866">
                  <c:v>227.4994280571</c:v>
                </c:pt>
                <c:pt idx="1867">
                  <c:v>227.4994280571</c:v>
                </c:pt>
                <c:pt idx="1868">
                  <c:v>223.69942805709999</c:v>
                </c:pt>
                <c:pt idx="1869">
                  <c:v>223.69942805709999</c:v>
                </c:pt>
                <c:pt idx="1870">
                  <c:v>223.69942805709999</c:v>
                </c:pt>
                <c:pt idx="1871">
                  <c:v>222.4994280571</c:v>
                </c:pt>
                <c:pt idx="1872">
                  <c:v>154.35299175840001</c:v>
                </c:pt>
                <c:pt idx="1873">
                  <c:v>154.35299175840001</c:v>
                </c:pt>
                <c:pt idx="1874">
                  <c:v>154.35299175840001</c:v>
                </c:pt>
                <c:pt idx="1875">
                  <c:v>154.35299175840001</c:v>
                </c:pt>
                <c:pt idx="1876">
                  <c:v>154.35299175840001</c:v>
                </c:pt>
                <c:pt idx="1877">
                  <c:v>175.35299175840001</c:v>
                </c:pt>
                <c:pt idx="1878">
                  <c:v>105.0499917584</c:v>
                </c:pt>
                <c:pt idx="1879">
                  <c:v>99.937991758400003</c:v>
                </c:pt>
                <c:pt idx="1880">
                  <c:v>99.937991758400003</c:v>
                </c:pt>
                <c:pt idx="1881">
                  <c:v>99.937991758400003</c:v>
                </c:pt>
                <c:pt idx="1882">
                  <c:v>154.35299175840001</c:v>
                </c:pt>
                <c:pt idx="1883">
                  <c:v>175.35299175840001</c:v>
                </c:pt>
                <c:pt idx="1884">
                  <c:v>175.35299175840001</c:v>
                </c:pt>
                <c:pt idx="1885">
                  <c:v>175.35299175840001</c:v>
                </c:pt>
                <c:pt idx="1886">
                  <c:v>175.35299175840001</c:v>
                </c:pt>
                <c:pt idx="1887">
                  <c:v>209.75299175839999</c:v>
                </c:pt>
                <c:pt idx="1888">
                  <c:v>209.75299175839999</c:v>
                </c:pt>
                <c:pt idx="1889">
                  <c:v>226.35299175840001</c:v>
                </c:pt>
                <c:pt idx="1890">
                  <c:v>319.35299175839998</c:v>
                </c:pt>
                <c:pt idx="1891">
                  <c:v>374.35299175839998</c:v>
                </c:pt>
                <c:pt idx="1892">
                  <c:v>319.35299175839998</c:v>
                </c:pt>
                <c:pt idx="1893">
                  <c:v>226.35299175840001</c:v>
                </c:pt>
                <c:pt idx="1894">
                  <c:v>209.75299175839999</c:v>
                </c:pt>
                <c:pt idx="1895">
                  <c:v>209.75299175839999</c:v>
                </c:pt>
                <c:pt idx="1896">
                  <c:v>103.2275890384</c:v>
                </c:pt>
                <c:pt idx="1897">
                  <c:v>103.2275890384</c:v>
                </c:pt>
                <c:pt idx="1898">
                  <c:v>103.2275890384</c:v>
                </c:pt>
                <c:pt idx="1899">
                  <c:v>103.2275890384</c:v>
                </c:pt>
                <c:pt idx="1900">
                  <c:v>103.2275890384</c:v>
                </c:pt>
                <c:pt idx="1901">
                  <c:v>103.2275890384</c:v>
                </c:pt>
                <c:pt idx="1902">
                  <c:v>103.2275890384</c:v>
                </c:pt>
                <c:pt idx="1903">
                  <c:v>106.1555890384</c:v>
                </c:pt>
                <c:pt idx="1904">
                  <c:v>106.1555890384</c:v>
                </c:pt>
                <c:pt idx="1905">
                  <c:v>106.1555890384</c:v>
                </c:pt>
                <c:pt idx="1906">
                  <c:v>106.1555890384</c:v>
                </c:pt>
                <c:pt idx="1907">
                  <c:v>106.1555890384</c:v>
                </c:pt>
                <c:pt idx="1908">
                  <c:v>106.1555890384</c:v>
                </c:pt>
                <c:pt idx="1909">
                  <c:v>109.04158903840001</c:v>
                </c:pt>
                <c:pt idx="1910">
                  <c:v>200.57058903839999</c:v>
                </c:pt>
                <c:pt idx="1911">
                  <c:v>259.57058903839999</c:v>
                </c:pt>
                <c:pt idx="1912">
                  <c:v>380.57058903839999</c:v>
                </c:pt>
                <c:pt idx="1913">
                  <c:v>380.57058903839999</c:v>
                </c:pt>
                <c:pt idx="1914">
                  <c:v>798.37858903840004</c:v>
                </c:pt>
                <c:pt idx="1915">
                  <c:v>798.37858903840004</c:v>
                </c:pt>
                <c:pt idx="1916">
                  <c:v>627.05058903839995</c:v>
                </c:pt>
                <c:pt idx="1917">
                  <c:v>259.57058903839999</c:v>
                </c:pt>
                <c:pt idx="1918">
                  <c:v>214.47058903839999</c:v>
                </c:pt>
                <c:pt idx="1919">
                  <c:v>106.1555890384</c:v>
                </c:pt>
                <c:pt idx="1920">
                  <c:v>188.5662723797</c:v>
                </c:pt>
                <c:pt idx="1921">
                  <c:v>188.5662723797</c:v>
                </c:pt>
                <c:pt idx="1922">
                  <c:v>188.5662723797</c:v>
                </c:pt>
                <c:pt idx="1923">
                  <c:v>188.5662723797</c:v>
                </c:pt>
                <c:pt idx="1924">
                  <c:v>192.5662723797</c:v>
                </c:pt>
                <c:pt idx="1925">
                  <c:v>248.76627237970001</c:v>
                </c:pt>
                <c:pt idx="1926">
                  <c:v>248.76627237970001</c:v>
                </c:pt>
                <c:pt idx="1927">
                  <c:v>248.76627237970001</c:v>
                </c:pt>
                <c:pt idx="1928">
                  <c:v>248.76627237970001</c:v>
                </c:pt>
                <c:pt idx="1929">
                  <c:v>152.5662723797</c:v>
                </c:pt>
                <c:pt idx="1930">
                  <c:v>248.76627237970001</c:v>
                </c:pt>
                <c:pt idx="1931">
                  <c:v>248.76627237970001</c:v>
                </c:pt>
                <c:pt idx="1932">
                  <c:v>248.76627237970001</c:v>
                </c:pt>
                <c:pt idx="1933">
                  <c:v>248.76627237970001</c:v>
                </c:pt>
                <c:pt idx="1934">
                  <c:v>248.76627237970001</c:v>
                </c:pt>
                <c:pt idx="1935">
                  <c:v>791.37427237969996</c:v>
                </c:pt>
                <c:pt idx="1936">
                  <c:v>791.37427237969996</c:v>
                </c:pt>
                <c:pt idx="1937">
                  <c:v>519.46627237969994</c:v>
                </c:pt>
                <c:pt idx="1938">
                  <c:v>791.37427237969996</c:v>
                </c:pt>
                <c:pt idx="1939">
                  <c:v>619.5262723797</c:v>
                </c:pt>
                <c:pt idx="1940">
                  <c:v>619.5262723797</c:v>
                </c:pt>
                <c:pt idx="1941">
                  <c:v>248.76627237970001</c:v>
                </c:pt>
                <c:pt idx="1942">
                  <c:v>248.76627237970001</c:v>
                </c:pt>
                <c:pt idx="1943">
                  <c:v>248.76627237970001</c:v>
                </c:pt>
                <c:pt idx="1944">
                  <c:v>106.7733027779</c:v>
                </c:pt>
                <c:pt idx="1945">
                  <c:v>106.7733027779</c:v>
                </c:pt>
                <c:pt idx="1946">
                  <c:v>106.7733027779</c:v>
                </c:pt>
                <c:pt idx="1947">
                  <c:v>106.7733027779</c:v>
                </c:pt>
                <c:pt idx="1948">
                  <c:v>106.7733027779</c:v>
                </c:pt>
                <c:pt idx="1949">
                  <c:v>106.7743027779</c:v>
                </c:pt>
                <c:pt idx="1950">
                  <c:v>106.7743027779</c:v>
                </c:pt>
                <c:pt idx="1951">
                  <c:v>106.7743027779</c:v>
                </c:pt>
                <c:pt idx="1952">
                  <c:v>106.7743027779</c:v>
                </c:pt>
                <c:pt idx="1953">
                  <c:v>106.7743027779</c:v>
                </c:pt>
                <c:pt idx="1954">
                  <c:v>106.7743027779</c:v>
                </c:pt>
                <c:pt idx="1955">
                  <c:v>110.1633027779</c:v>
                </c:pt>
                <c:pt idx="1956">
                  <c:v>110.1633027779</c:v>
                </c:pt>
                <c:pt idx="1957">
                  <c:v>131.1893027779</c:v>
                </c:pt>
                <c:pt idx="1958">
                  <c:v>170.1893027779</c:v>
                </c:pt>
                <c:pt idx="1959">
                  <c:v>215.0893027779</c:v>
                </c:pt>
                <c:pt idx="1960">
                  <c:v>215.0893027779</c:v>
                </c:pt>
                <c:pt idx="1961">
                  <c:v>260.18930277790002</c:v>
                </c:pt>
                <c:pt idx="1962">
                  <c:v>798.99730277790002</c:v>
                </c:pt>
                <c:pt idx="1963">
                  <c:v>798.99730277790002</c:v>
                </c:pt>
                <c:pt idx="1964">
                  <c:v>740.54430277790004</c:v>
                </c:pt>
                <c:pt idx="1965">
                  <c:v>260.18930277790002</c:v>
                </c:pt>
                <c:pt idx="1966">
                  <c:v>170.1893027779</c:v>
                </c:pt>
                <c:pt idx="1967">
                  <c:v>131.1893027779</c:v>
                </c:pt>
                <c:pt idx="1968">
                  <c:v>104.71013317329999</c:v>
                </c:pt>
                <c:pt idx="1969">
                  <c:v>104.71013317329999</c:v>
                </c:pt>
                <c:pt idx="1970">
                  <c:v>104.7091331733</c:v>
                </c:pt>
                <c:pt idx="1971">
                  <c:v>104.7091331733</c:v>
                </c:pt>
                <c:pt idx="1972">
                  <c:v>108.5241331733</c:v>
                </c:pt>
                <c:pt idx="1973">
                  <c:v>129.12513317329999</c:v>
                </c:pt>
                <c:pt idx="1974">
                  <c:v>178.12513317329999</c:v>
                </c:pt>
                <c:pt idx="1975">
                  <c:v>178.12513317329999</c:v>
                </c:pt>
                <c:pt idx="1976">
                  <c:v>129.12513317329999</c:v>
                </c:pt>
                <c:pt idx="1977">
                  <c:v>108.5241331733</c:v>
                </c:pt>
                <c:pt idx="1978">
                  <c:v>258.12513317330001</c:v>
                </c:pt>
                <c:pt idx="1979">
                  <c:v>259.12513317330001</c:v>
                </c:pt>
                <c:pt idx="1980">
                  <c:v>258.12513317330001</c:v>
                </c:pt>
                <c:pt idx="1981">
                  <c:v>259.12513317330001</c:v>
                </c:pt>
                <c:pt idx="1982">
                  <c:v>259.12513317330001</c:v>
                </c:pt>
                <c:pt idx="1983">
                  <c:v>259.12513317330001</c:v>
                </c:pt>
                <c:pt idx="1984">
                  <c:v>259.12513317330001</c:v>
                </c:pt>
                <c:pt idx="1985">
                  <c:v>259.12513317330001</c:v>
                </c:pt>
                <c:pt idx="1986">
                  <c:v>796.93313317330001</c:v>
                </c:pt>
                <c:pt idx="1987">
                  <c:v>796.93313317330001</c:v>
                </c:pt>
                <c:pt idx="1988">
                  <c:v>796.93313317330001</c:v>
                </c:pt>
                <c:pt idx="1989">
                  <c:v>259.12513317330001</c:v>
                </c:pt>
                <c:pt idx="1990">
                  <c:v>259.12513317330001</c:v>
                </c:pt>
                <c:pt idx="1991">
                  <c:v>259.12513317330001</c:v>
                </c:pt>
                <c:pt idx="1992">
                  <c:v>257.77435403779998</c:v>
                </c:pt>
                <c:pt idx="1993">
                  <c:v>139.77435403780001</c:v>
                </c:pt>
                <c:pt idx="1994">
                  <c:v>139.77435403780001</c:v>
                </c:pt>
                <c:pt idx="1995">
                  <c:v>177.77435403780001</c:v>
                </c:pt>
                <c:pt idx="1996">
                  <c:v>177.77435403780001</c:v>
                </c:pt>
                <c:pt idx="1997">
                  <c:v>212.67435403779999</c:v>
                </c:pt>
                <c:pt idx="1998">
                  <c:v>139.77435403780001</c:v>
                </c:pt>
                <c:pt idx="1999">
                  <c:v>138.77435403780001</c:v>
                </c:pt>
                <c:pt idx="2000">
                  <c:v>138.77435403780001</c:v>
                </c:pt>
                <c:pt idx="2001">
                  <c:v>138.77435403780001</c:v>
                </c:pt>
                <c:pt idx="2002">
                  <c:v>138.77435403780001</c:v>
                </c:pt>
                <c:pt idx="2003">
                  <c:v>138.77435403780001</c:v>
                </c:pt>
                <c:pt idx="2004">
                  <c:v>138.77435403780001</c:v>
                </c:pt>
                <c:pt idx="2005">
                  <c:v>139.77435403780001</c:v>
                </c:pt>
                <c:pt idx="2006">
                  <c:v>139.77435403780001</c:v>
                </c:pt>
                <c:pt idx="2007">
                  <c:v>257.77435403779998</c:v>
                </c:pt>
                <c:pt idx="2008">
                  <c:v>258.77435403779998</c:v>
                </c:pt>
                <c:pt idx="2009">
                  <c:v>258.77435403779998</c:v>
                </c:pt>
                <c:pt idx="2010">
                  <c:v>312.84935403780003</c:v>
                </c:pt>
                <c:pt idx="2011">
                  <c:v>319.46935403779997</c:v>
                </c:pt>
                <c:pt idx="2012">
                  <c:v>258.77435403779998</c:v>
                </c:pt>
                <c:pt idx="2013">
                  <c:v>258.77435403779998</c:v>
                </c:pt>
                <c:pt idx="2014">
                  <c:v>258.77435403779998</c:v>
                </c:pt>
                <c:pt idx="2015">
                  <c:v>258.77435403779998</c:v>
                </c:pt>
                <c:pt idx="2016">
                  <c:v>166.115524139</c:v>
                </c:pt>
                <c:pt idx="2017">
                  <c:v>166.115524139</c:v>
                </c:pt>
                <c:pt idx="2018">
                  <c:v>166.115524139</c:v>
                </c:pt>
                <c:pt idx="2019">
                  <c:v>166.115524139</c:v>
                </c:pt>
                <c:pt idx="2020">
                  <c:v>166.115524139</c:v>
                </c:pt>
                <c:pt idx="2021">
                  <c:v>166.115524139</c:v>
                </c:pt>
                <c:pt idx="2022">
                  <c:v>166.115524139</c:v>
                </c:pt>
                <c:pt idx="2023">
                  <c:v>141.115524139</c:v>
                </c:pt>
                <c:pt idx="2024">
                  <c:v>141.115524139</c:v>
                </c:pt>
                <c:pt idx="2025">
                  <c:v>141.115524139</c:v>
                </c:pt>
                <c:pt idx="2026">
                  <c:v>141.115524139</c:v>
                </c:pt>
                <c:pt idx="2027">
                  <c:v>166.115524139</c:v>
                </c:pt>
                <c:pt idx="2028">
                  <c:v>166.115524139</c:v>
                </c:pt>
                <c:pt idx="2029">
                  <c:v>166.115524139</c:v>
                </c:pt>
                <c:pt idx="2030">
                  <c:v>166.115524139</c:v>
                </c:pt>
                <c:pt idx="2031">
                  <c:v>166.115524139</c:v>
                </c:pt>
                <c:pt idx="2032">
                  <c:v>210.01552413900001</c:v>
                </c:pt>
                <c:pt idx="2033">
                  <c:v>247.115524139</c:v>
                </c:pt>
                <c:pt idx="2034">
                  <c:v>255.115524139</c:v>
                </c:pt>
                <c:pt idx="2035">
                  <c:v>255.615524139</c:v>
                </c:pt>
                <c:pt idx="2036">
                  <c:v>255.115524139</c:v>
                </c:pt>
                <c:pt idx="2037">
                  <c:v>247.115524139</c:v>
                </c:pt>
                <c:pt idx="2038">
                  <c:v>247.115524139</c:v>
                </c:pt>
                <c:pt idx="2039">
                  <c:v>247.115524139</c:v>
                </c:pt>
                <c:pt idx="2040">
                  <c:v>126.0118662542</c:v>
                </c:pt>
                <c:pt idx="2041">
                  <c:v>126.0118662542</c:v>
                </c:pt>
                <c:pt idx="2042">
                  <c:v>126.0118662542</c:v>
                </c:pt>
                <c:pt idx="2043">
                  <c:v>126.0118662542</c:v>
                </c:pt>
                <c:pt idx="2044">
                  <c:v>126.0118662542</c:v>
                </c:pt>
                <c:pt idx="2045">
                  <c:v>142.01186625419999</c:v>
                </c:pt>
                <c:pt idx="2046">
                  <c:v>168.01186625419999</c:v>
                </c:pt>
                <c:pt idx="2047">
                  <c:v>172.01186625419999</c:v>
                </c:pt>
                <c:pt idx="2048">
                  <c:v>172.01186625419999</c:v>
                </c:pt>
                <c:pt idx="2049">
                  <c:v>172.01186625419999</c:v>
                </c:pt>
                <c:pt idx="2050">
                  <c:v>172.01186625419999</c:v>
                </c:pt>
                <c:pt idx="2051">
                  <c:v>224.01186625419999</c:v>
                </c:pt>
                <c:pt idx="2052">
                  <c:v>224.01186625419999</c:v>
                </c:pt>
                <c:pt idx="2053">
                  <c:v>224.01186625419999</c:v>
                </c:pt>
                <c:pt idx="2054">
                  <c:v>224.01186625419999</c:v>
                </c:pt>
                <c:pt idx="2055">
                  <c:v>224.01186625419999</c:v>
                </c:pt>
                <c:pt idx="2056">
                  <c:v>250.2818662542</c:v>
                </c:pt>
                <c:pt idx="2057">
                  <c:v>224.01186625419999</c:v>
                </c:pt>
                <c:pt idx="2058">
                  <c:v>288.45786625419998</c:v>
                </c:pt>
                <c:pt idx="2059">
                  <c:v>836.01186625419996</c:v>
                </c:pt>
                <c:pt idx="2060">
                  <c:v>522.91186625420005</c:v>
                </c:pt>
                <c:pt idx="2061">
                  <c:v>224.01186625419999</c:v>
                </c:pt>
                <c:pt idx="2062">
                  <c:v>224.01186625419999</c:v>
                </c:pt>
                <c:pt idx="2063">
                  <c:v>224.01186625419999</c:v>
                </c:pt>
                <c:pt idx="2064">
                  <c:v>146.26868161959999</c:v>
                </c:pt>
                <c:pt idx="2065">
                  <c:v>143.26868161959999</c:v>
                </c:pt>
                <c:pt idx="2066">
                  <c:v>143.26868161959999</c:v>
                </c:pt>
                <c:pt idx="2067">
                  <c:v>143.26868161959999</c:v>
                </c:pt>
                <c:pt idx="2068">
                  <c:v>146.26868161959999</c:v>
                </c:pt>
                <c:pt idx="2069">
                  <c:v>146.26868161959999</c:v>
                </c:pt>
                <c:pt idx="2070">
                  <c:v>146.26868161959999</c:v>
                </c:pt>
                <c:pt idx="2071">
                  <c:v>143.26868161959999</c:v>
                </c:pt>
                <c:pt idx="2072">
                  <c:v>143.26868161959999</c:v>
                </c:pt>
                <c:pt idx="2073">
                  <c:v>143.26868161959999</c:v>
                </c:pt>
                <c:pt idx="2074">
                  <c:v>146.26868161959999</c:v>
                </c:pt>
                <c:pt idx="2075">
                  <c:v>146.26868161959999</c:v>
                </c:pt>
                <c:pt idx="2076">
                  <c:v>146.26868161959999</c:v>
                </c:pt>
                <c:pt idx="2077">
                  <c:v>146.26868161959999</c:v>
                </c:pt>
                <c:pt idx="2078">
                  <c:v>146.26868161959999</c:v>
                </c:pt>
                <c:pt idx="2079">
                  <c:v>146.26868161959999</c:v>
                </c:pt>
                <c:pt idx="2080">
                  <c:v>172.26868161959999</c:v>
                </c:pt>
                <c:pt idx="2081">
                  <c:v>172.26868161959999</c:v>
                </c:pt>
                <c:pt idx="2082">
                  <c:v>795.07668161959998</c:v>
                </c:pt>
                <c:pt idx="2083">
                  <c:v>523.16868161959997</c:v>
                </c:pt>
                <c:pt idx="2084">
                  <c:v>172.26868161959999</c:v>
                </c:pt>
                <c:pt idx="2085">
                  <c:v>172.26868161959999</c:v>
                </c:pt>
                <c:pt idx="2086">
                  <c:v>172.26868161959999</c:v>
                </c:pt>
                <c:pt idx="2087">
                  <c:v>168.26868161959999</c:v>
                </c:pt>
                <c:pt idx="2088">
                  <c:v>103.5568403402</c:v>
                </c:pt>
                <c:pt idx="2089">
                  <c:v>147.55684034020001</c:v>
                </c:pt>
                <c:pt idx="2090">
                  <c:v>147.55684034020001</c:v>
                </c:pt>
                <c:pt idx="2091">
                  <c:v>147.55684034020001</c:v>
                </c:pt>
                <c:pt idx="2092">
                  <c:v>147.55684034020001</c:v>
                </c:pt>
                <c:pt idx="2093">
                  <c:v>166.55684034020001</c:v>
                </c:pt>
                <c:pt idx="2094">
                  <c:v>166.55684034020001</c:v>
                </c:pt>
                <c:pt idx="2095">
                  <c:v>166.55684034020001</c:v>
                </c:pt>
                <c:pt idx="2096">
                  <c:v>166.55684034020001</c:v>
                </c:pt>
                <c:pt idx="2097">
                  <c:v>166.55684034020001</c:v>
                </c:pt>
                <c:pt idx="2098">
                  <c:v>166.55684034020001</c:v>
                </c:pt>
                <c:pt idx="2099">
                  <c:v>170.55684034020001</c:v>
                </c:pt>
                <c:pt idx="2100">
                  <c:v>170.55684034020001</c:v>
                </c:pt>
                <c:pt idx="2101">
                  <c:v>170.55684034020001</c:v>
                </c:pt>
                <c:pt idx="2102">
                  <c:v>170.55684034020001</c:v>
                </c:pt>
                <c:pt idx="2103">
                  <c:v>197.55684034020001</c:v>
                </c:pt>
                <c:pt idx="2104">
                  <c:v>367.8638403402</c:v>
                </c:pt>
                <c:pt idx="2105">
                  <c:v>281.45684034020002</c:v>
                </c:pt>
                <c:pt idx="2106">
                  <c:v>795.36484034019998</c:v>
                </c:pt>
                <c:pt idx="2107">
                  <c:v>795.36484034019998</c:v>
                </c:pt>
                <c:pt idx="2108">
                  <c:v>630.75184034020003</c:v>
                </c:pt>
                <c:pt idx="2109">
                  <c:v>197.55684034020001</c:v>
                </c:pt>
                <c:pt idx="2110">
                  <c:v>170.55684034020001</c:v>
                </c:pt>
                <c:pt idx="2111">
                  <c:v>170.55684034020001</c:v>
                </c:pt>
                <c:pt idx="2112">
                  <c:v>182.83418626380001</c:v>
                </c:pt>
                <c:pt idx="2113">
                  <c:v>182.83418626380001</c:v>
                </c:pt>
                <c:pt idx="2114">
                  <c:v>182.83418626380001</c:v>
                </c:pt>
                <c:pt idx="2115">
                  <c:v>182.83418626380001</c:v>
                </c:pt>
                <c:pt idx="2116">
                  <c:v>182.83418626380001</c:v>
                </c:pt>
                <c:pt idx="2117">
                  <c:v>182.83418626380001</c:v>
                </c:pt>
                <c:pt idx="2118">
                  <c:v>182.83418626380001</c:v>
                </c:pt>
                <c:pt idx="2119">
                  <c:v>182.83418626380001</c:v>
                </c:pt>
                <c:pt idx="2120">
                  <c:v>200.9341862638</c:v>
                </c:pt>
                <c:pt idx="2121">
                  <c:v>200.9341862638</c:v>
                </c:pt>
                <c:pt idx="2122">
                  <c:v>205.9341862638</c:v>
                </c:pt>
                <c:pt idx="2123">
                  <c:v>210.9341862638</c:v>
                </c:pt>
                <c:pt idx="2124">
                  <c:v>210.9341862638</c:v>
                </c:pt>
                <c:pt idx="2125">
                  <c:v>210.9341862638</c:v>
                </c:pt>
                <c:pt idx="2126">
                  <c:v>210.9341862638</c:v>
                </c:pt>
                <c:pt idx="2127">
                  <c:v>210.9341862638</c:v>
                </c:pt>
                <c:pt idx="2128">
                  <c:v>210.9341862638</c:v>
                </c:pt>
                <c:pt idx="2129">
                  <c:v>270.83418626380001</c:v>
                </c:pt>
                <c:pt idx="2130">
                  <c:v>258.82918626380001</c:v>
                </c:pt>
                <c:pt idx="2131">
                  <c:v>723.47518626379997</c:v>
                </c:pt>
                <c:pt idx="2132">
                  <c:v>210.9341862638</c:v>
                </c:pt>
                <c:pt idx="2133">
                  <c:v>210.9341862638</c:v>
                </c:pt>
                <c:pt idx="2134">
                  <c:v>210.9341862638</c:v>
                </c:pt>
                <c:pt idx="2135">
                  <c:v>205.9341862638</c:v>
                </c:pt>
                <c:pt idx="2136">
                  <c:v>248.8665525655</c:v>
                </c:pt>
                <c:pt idx="2137">
                  <c:v>248.8665525655</c:v>
                </c:pt>
                <c:pt idx="2138">
                  <c:v>248.8665525655</c:v>
                </c:pt>
                <c:pt idx="2139">
                  <c:v>248.8665525655</c:v>
                </c:pt>
                <c:pt idx="2140">
                  <c:v>248.8665525655</c:v>
                </c:pt>
                <c:pt idx="2141">
                  <c:v>248.8665525655</c:v>
                </c:pt>
                <c:pt idx="2142">
                  <c:v>248.8665525655</c:v>
                </c:pt>
                <c:pt idx="2143">
                  <c:v>248.8665525655</c:v>
                </c:pt>
                <c:pt idx="2144">
                  <c:v>248.8665525655</c:v>
                </c:pt>
                <c:pt idx="2145">
                  <c:v>248.8665525655</c:v>
                </c:pt>
                <c:pt idx="2146">
                  <c:v>268.8665525655</c:v>
                </c:pt>
                <c:pt idx="2147">
                  <c:v>268.8665525655</c:v>
                </c:pt>
                <c:pt idx="2148">
                  <c:v>268.8665525655</c:v>
                </c:pt>
                <c:pt idx="2149">
                  <c:v>268.8665525655</c:v>
                </c:pt>
                <c:pt idx="2150">
                  <c:v>268.8665525655</c:v>
                </c:pt>
                <c:pt idx="2151">
                  <c:v>268.8665525655</c:v>
                </c:pt>
                <c:pt idx="2152">
                  <c:v>268.8665525655</c:v>
                </c:pt>
                <c:pt idx="2153">
                  <c:v>268.8665525655</c:v>
                </c:pt>
                <c:pt idx="2154">
                  <c:v>268.8665525655</c:v>
                </c:pt>
                <c:pt idx="2155">
                  <c:v>268.8665525655</c:v>
                </c:pt>
                <c:pt idx="2156">
                  <c:v>268.8665525655</c:v>
                </c:pt>
                <c:pt idx="2157">
                  <c:v>268.8665525655</c:v>
                </c:pt>
                <c:pt idx="2158">
                  <c:v>248.8665525655</c:v>
                </c:pt>
                <c:pt idx="2159">
                  <c:v>248.8665525655</c:v>
                </c:pt>
                <c:pt idx="2160">
                  <c:v>238.86219710719999</c:v>
                </c:pt>
                <c:pt idx="2161">
                  <c:v>238.86219710719999</c:v>
                </c:pt>
                <c:pt idx="2162">
                  <c:v>238.86219710719999</c:v>
                </c:pt>
                <c:pt idx="2163">
                  <c:v>238.86219710719999</c:v>
                </c:pt>
                <c:pt idx="2164">
                  <c:v>238.86219710719999</c:v>
                </c:pt>
                <c:pt idx="2165">
                  <c:v>238.86219710719999</c:v>
                </c:pt>
                <c:pt idx="2166">
                  <c:v>238.86219710719999</c:v>
                </c:pt>
                <c:pt idx="2167">
                  <c:v>238.86219710719999</c:v>
                </c:pt>
                <c:pt idx="2168">
                  <c:v>238.86219710719999</c:v>
                </c:pt>
                <c:pt idx="2169">
                  <c:v>238.86219710719999</c:v>
                </c:pt>
                <c:pt idx="2170">
                  <c:v>238.86219710719999</c:v>
                </c:pt>
                <c:pt idx="2171">
                  <c:v>238.86219710719999</c:v>
                </c:pt>
                <c:pt idx="2172">
                  <c:v>238.86219710719999</c:v>
                </c:pt>
                <c:pt idx="2173">
                  <c:v>238.86219710719999</c:v>
                </c:pt>
                <c:pt idx="2174">
                  <c:v>238.86219710719999</c:v>
                </c:pt>
                <c:pt idx="2175">
                  <c:v>238.86219710719999</c:v>
                </c:pt>
                <c:pt idx="2176">
                  <c:v>256.86219710720002</c:v>
                </c:pt>
                <c:pt idx="2177">
                  <c:v>256.86219710720002</c:v>
                </c:pt>
                <c:pt idx="2178">
                  <c:v>287.86219710720002</c:v>
                </c:pt>
                <c:pt idx="2179">
                  <c:v>287.86219710720002</c:v>
                </c:pt>
                <c:pt idx="2180">
                  <c:v>287.86219710720002</c:v>
                </c:pt>
                <c:pt idx="2181">
                  <c:v>256.86219710720002</c:v>
                </c:pt>
                <c:pt idx="2182">
                  <c:v>238.86219710719999</c:v>
                </c:pt>
                <c:pt idx="2183">
                  <c:v>238.86219710719999</c:v>
                </c:pt>
                <c:pt idx="2184">
                  <c:v>258.47068759950002</c:v>
                </c:pt>
                <c:pt idx="2185">
                  <c:v>236.4706875995</c:v>
                </c:pt>
                <c:pt idx="2186">
                  <c:v>236.4706875995</c:v>
                </c:pt>
                <c:pt idx="2187">
                  <c:v>236.4706875995</c:v>
                </c:pt>
                <c:pt idx="2188">
                  <c:v>236.4706875995</c:v>
                </c:pt>
                <c:pt idx="2189">
                  <c:v>236.4706875995</c:v>
                </c:pt>
                <c:pt idx="2190">
                  <c:v>236.4706875995</c:v>
                </c:pt>
                <c:pt idx="2191">
                  <c:v>236.4706875995</c:v>
                </c:pt>
                <c:pt idx="2192">
                  <c:v>236.4706875995</c:v>
                </c:pt>
                <c:pt idx="2193">
                  <c:v>236.4706875995</c:v>
                </c:pt>
                <c:pt idx="2194">
                  <c:v>236.4706875995</c:v>
                </c:pt>
                <c:pt idx="2195">
                  <c:v>236.4706875995</c:v>
                </c:pt>
                <c:pt idx="2196">
                  <c:v>236.4706875995</c:v>
                </c:pt>
                <c:pt idx="2197">
                  <c:v>236.4706875995</c:v>
                </c:pt>
                <c:pt idx="2198">
                  <c:v>236.4706875995</c:v>
                </c:pt>
                <c:pt idx="2199">
                  <c:v>289.47068759950002</c:v>
                </c:pt>
                <c:pt idx="2200">
                  <c:v>289.47068759950002</c:v>
                </c:pt>
                <c:pt idx="2201">
                  <c:v>294.47068759950002</c:v>
                </c:pt>
                <c:pt idx="2202">
                  <c:v>294.47068759950002</c:v>
                </c:pt>
                <c:pt idx="2203">
                  <c:v>294.47068759950002</c:v>
                </c:pt>
                <c:pt idx="2204">
                  <c:v>294.47068759950002</c:v>
                </c:pt>
                <c:pt idx="2205">
                  <c:v>294.47068759950002</c:v>
                </c:pt>
                <c:pt idx="2206">
                  <c:v>294.47068759950002</c:v>
                </c:pt>
                <c:pt idx="2207">
                  <c:v>294.47068759950002</c:v>
                </c:pt>
                <c:pt idx="2208">
                  <c:v>274.78854553029998</c:v>
                </c:pt>
                <c:pt idx="2209">
                  <c:v>274.78854553029998</c:v>
                </c:pt>
                <c:pt idx="2210">
                  <c:v>274.78854553029998</c:v>
                </c:pt>
                <c:pt idx="2211">
                  <c:v>274.78854553029998</c:v>
                </c:pt>
                <c:pt idx="2212">
                  <c:v>274.78854553029998</c:v>
                </c:pt>
                <c:pt idx="2213">
                  <c:v>274.78854553029998</c:v>
                </c:pt>
                <c:pt idx="2214">
                  <c:v>294.78854553029998</c:v>
                </c:pt>
                <c:pt idx="2215">
                  <c:v>294.78854553029998</c:v>
                </c:pt>
                <c:pt idx="2216">
                  <c:v>294.78854553029998</c:v>
                </c:pt>
                <c:pt idx="2217">
                  <c:v>294.78854553029998</c:v>
                </c:pt>
                <c:pt idx="2218">
                  <c:v>294.78854553029998</c:v>
                </c:pt>
                <c:pt idx="2219">
                  <c:v>297.78854553029998</c:v>
                </c:pt>
                <c:pt idx="2220">
                  <c:v>294.78854553029998</c:v>
                </c:pt>
                <c:pt idx="2221">
                  <c:v>297.78854553029998</c:v>
                </c:pt>
                <c:pt idx="2222">
                  <c:v>297.78854553029998</c:v>
                </c:pt>
                <c:pt idx="2223">
                  <c:v>297.78854553029998</c:v>
                </c:pt>
                <c:pt idx="2224">
                  <c:v>304.78854553029998</c:v>
                </c:pt>
                <c:pt idx="2225">
                  <c:v>304.78854553029998</c:v>
                </c:pt>
                <c:pt idx="2226">
                  <c:v>304.78854553029998</c:v>
                </c:pt>
                <c:pt idx="2227">
                  <c:v>304.78854553029998</c:v>
                </c:pt>
                <c:pt idx="2228">
                  <c:v>304.78854553029998</c:v>
                </c:pt>
                <c:pt idx="2229">
                  <c:v>304.78854553029998</c:v>
                </c:pt>
                <c:pt idx="2230">
                  <c:v>297.78854553029998</c:v>
                </c:pt>
                <c:pt idx="2231">
                  <c:v>297.78854553029998</c:v>
                </c:pt>
                <c:pt idx="2232">
                  <c:v>118.48220713009999</c:v>
                </c:pt>
                <c:pt idx="2233">
                  <c:v>112.04120713010001</c:v>
                </c:pt>
                <c:pt idx="2234">
                  <c:v>112.04120713010001</c:v>
                </c:pt>
                <c:pt idx="2235">
                  <c:v>112.0402071301</c:v>
                </c:pt>
                <c:pt idx="2236">
                  <c:v>118.33620713009999</c:v>
                </c:pt>
                <c:pt idx="2237">
                  <c:v>118.48220713009999</c:v>
                </c:pt>
                <c:pt idx="2238">
                  <c:v>164.93420713009999</c:v>
                </c:pt>
                <c:pt idx="2239">
                  <c:v>286.47820713009997</c:v>
                </c:pt>
                <c:pt idx="2240">
                  <c:v>297.33820713009999</c:v>
                </c:pt>
                <c:pt idx="2241">
                  <c:v>297.33820713009999</c:v>
                </c:pt>
                <c:pt idx="2242">
                  <c:v>297.33820713009999</c:v>
                </c:pt>
                <c:pt idx="2243">
                  <c:v>297.33820713009999</c:v>
                </c:pt>
                <c:pt idx="2244">
                  <c:v>297.33820713009999</c:v>
                </c:pt>
                <c:pt idx="2245">
                  <c:v>297.33820713009999</c:v>
                </c:pt>
                <c:pt idx="2246">
                  <c:v>303.47820713009997</c:v>
                </c:pt>
                <c:pt idx="2247">
                  <c:v>322.47820713009997</c:v>
                </c:pt>
                <c:pt idx="2248">
                  <c:v>327.47820713009997</c:v>
                </c:pt>
                <c:pt idx="2249">
                  <c:v>327.47820713009997</c:v>
                </c:pt>
                <c:pt idx="2250">
                  <c:v>327.47820713009997</c:v>
                </c:pt>
                <c:pt idx="2251">
                  <c:v>327.47820713009997</c:v>
                </c:pt>
                <c:pt idx="2252">
                  <c:v>322.47820713009997</c:v>
                </c:pt>
                <c:pt idx="2253">
                  <c:v>317.47820713009997</c:v>
                </c:pt>
                <c:pt idx="2254">
                  <c:v>302.47820713009997</c:v>
                </c:pt>
                <c:pt idx="2255">
                  <c:v>297.33820713009999</c:v>
                </c:pt>
                <c:pt idx="2256">
                  <c:v>116.77997145800001</c:v>
                </c:pt>
                <c:pt idx="2257">
                  <c:v>116.77997145800001</c:v>
                </c:pt>
                <c:pt idx="2258">
                  <c:v>114.813971458</c:v>
                </c:pt>
                <c:pt idx="2259">
                  <c:v>116.77997145800001</c:v>
                </c:pt>
                <c:pt idx="2260">
                  <c:v>117.356971458</c:v>
                </c:pt>
                <c:pt idx="2261">
                  <c:v>216.35297145800001</c:v>
                </c:pt>
                <c:pt idx="2262">
                  <c:v>216.35297145800001</c:v>
                </c:pt>
                <c:pt idx="2263">
                  <c:v>216.35297145800001</c:v>
                </c:pt>
                <c:pt idx="2264">
                  <c:v>117.356971458</c:v>
                </c:pt>
                <c:pt idx="2265">
                  <c:v>117.356971458</c:v>
                </c:pt>
                <c:pt idx="2266">
                  <c:v>216.35297145800001</c:v>
                </c:pt>
                <c:pt idx="2267">
                  <c:v>287.58297145799997</c:v>
                </c:pt>
                <c:pt idx="2268">
                  <c:v>287.58297145799997</c:v>
                </c:pt>
                <c:pt idx="2269">
                  <c:v>287.58297145799997</c:v>
                </c:pt>
                <c:pt idx="2270">
                  <c:v>287.58297145799997</c:v>
                </c:pt>
                <c:pt idx="2271">
                  <c:v>287.58297145799997</c:v>
                </c:pt>
                <c:pt idx="2272">
                  <c:v>327.35297145800001</c:v>
                </c:pt>
                <c:pt idx="2273">
                  <c:v>304.35297145800001</c:v>
                </c:pt>
                <c:pt idx="2274">
                  <c:v>304.35297145800001</c:v>
                </c:pt>
                <c:pt idx="2275">
                  <c:v>366.35297145800001</c:v>
                </c:pt>
                <c:pt idx="2276">
                  <c:v>304.35297145800001</c:v>
                </c:pt>
                <c:pt idx="2277">
                  <c:v>304.35297145800001</c:v>
                </c:pt>
                <c:pt idx="2278">
                  <c:v>287.58297145799997</c:v>
                </c:pt>
                <c:pt idx="2279">
                  <c:v>216.35297145800001</c:v>
                </c:pt>
                <c:pt idx="2280">
                  <c:v>112.2970832483</c:v>
                </c:pt>
                <c:pt idx="2281">
                  <c:v>112.2970832483</c:v>
                </c:pt>
                <c:pt idx="2282">
                  <c:v>112.2970832483</c:v>
                </c:pt>
                <c:pt idx="2283">
                  <c:v>112.2970832483</c:v>
                </c:pt>
                <c:pt idx="2284">
                  <c:v>112.2970832483</c:v>
                </c:pt>
                <c:pt idx="2285">
                  <c:v>251.29308324830001</c:v>
                </c:pt>
                <c:pt idx="2286">
                  <c:v>270.41608324830003</c:v>
                </c:pt>
                <c:pt idx="2287">
                  <c:v>251.29308324830001</c:v>
                </c:pt>
                <c:pt idx="2288">
                  <c:v>251.29308324830001</c:v>
                </c:pt>
                <c:pt idx="2289">
                  <c:v>112.2970832483</c:v>
                </c:pt>
                <c:pt idx="2290">
                  <c:v>251.29308324830001</c:v>
                </c:pt>
                <c:pt idx="2291">
                  <c:v>251.29308324830001</c:v>
                </c:pt>
                <c:pt idx="2292">
                  <c:v>270.41608324830003</c:v>
                </c:pt>
                <c:pt idx="2293">
                  <c:v>270.41608324830003</c:v>
                </c:pt>
                <c:pt idx="2294">
                  <c:v>270.41608324830003</c:v>
                </c:pt>
                <c:pt idx="2295">
                  <c:v>275.29308324829998</c:v>
                </c:pt>
                <c:pt idx="2296">
                  <c:v>299.29308324829998</c:v>
                </c:pt>
                <c:pt idx="2297">
                  <c:v>275.29308324829998</c:v>
                </c:pt>
                <c:pt idx="2298">
                  <c:v>341.29308324829998</c:v>
                </c:pt>
                <c:pt idx="2299">
                  <c:v>299.29308324829998</c:v>
                </c:pt>
                <c:pt idx="2300">
                  <c:v>299.29308324829998</c:v>
                </c:pt>
                <c:pt idx="2301">
                  <c:v>270.41608324830003</c:v>
                </c:pt>
                <c:pt idx="2302">
                  <c:v>270.41608324830003</c:v>
                </c:pt>
                <c:pt idx="2303">
                  <c:v>251.29308324830001</c:v>
                </c:pt>
                <c:pt idx="2304">
                  <c:v>110.2134761307</c:v>
                </c:pt>
                <c:pt idx="2305">
                  <c:v>110.2134761307</c:v>
                </c:pt>
                <c:pt idx="2306">
                  <c:v>110.2134761307</c:v>
                </c:pt>
                <c:pt idx="2307">
                  <c:v>110.2134761307</c:v>
                </c:pt>
                <c:pt idx="2308">
                  <c:v>116.65547613069999</c:v>
                </c:pt>
                <c:pt idx="2309">
                  <c:v>116.65547613069999</c:v>
                </c:pt>
                <c:pt idx="2310">
                  <c:v>116.65547613069999</c:v>
                </c:pt>
                <c:pt idx="2311">
                  <c:v>116.65547613069999</c:v>
                </c:pt>
                <c:pt idx="2312">
                  <c:v>116.65547613069999</c:v>
                </c:pt>
                <c:pt idx="2313">
                  <c:v>114.1124761307</c:v>
                </c:pt>
                <c:pt idx="2314">
                  <c:v>116.6024761307</c:v>
                </c:pt>
                <c:pt idx="2315">
                  <c:v>116.6024761307</c:v>
                </c:pt>
                <c:pt idx="2316">
                  <c:v>114.1124761307</c:v>
                </c:pt>
                <c:pt idx="2317">
                  <c:v>116.65547613069999</c:v>
                </c:pt>
                <c:pt idx="2318">
                  <c:v>275.65147613070002</c:v>
                </c:pt>
                <c:pt idx="2319">
                  <c:v>275.65147613070002</c:v>
                </c:pt>
                <c:pt idx="2320">
                  <c:v>303.65147613070002</c:v>
                </c:pt>
                <c:pt idx="2321">
                  <c:v>303.65147613070002</c:v>
                </c:pt>
                <c:pt idx="2322">
                  <c:v>465.65147613070002</c:v>
                </c:pt>
                <c:pt idx="2323">
                  <c:v>303.65147613070002</c:v>
                </c:pt>
                <c:pt idx="2324">
                  <c:v>303.65147613070002</c:v>
                </c:pt>
                <c:pt idx="2325">
                  <c:v>303.65147613070002</c:v>
                </c:pt>
                <c:pt idx="2326">
                  <c:v>275.65147613070002</c:v>
                </c:pt>
                <c:pt idx="2327">
                  <c:v>116.65547613069999</c:v>
                </c:pt>
                <c:pt idx="2328">
                  <c:v>125.4062845082</c:v>
                </c:pt>
                <c:pt idx="2329">
                  <c:v>125.4062845082</c:v>
                </c:pt>
                <c:pt idx="2330">
                  <c:v>114.9682845082</c:v>
                </c:pt>
                <c:pt idx="2331">
                  <c:v>125.4062845082</c:v>
                </c:pt>
                <c:pt idx="2332">
                  <c:v>125.4062845082</c:v>
                </c:pt>
                <c:pt idx="2333">
                  <c:v>125.4062845082</c:v>
                </c:pt>
                <c:pt idx="2334">
                  <c:v>125.4062845082</c:v>
                </c:pt>
                <c:pt idx="2335">
                  <c:v>125.4062845082</c:v>
                </c:pt>
                <c:pt idx="2336">
                  <c:v>114.9682845082</c:v>
                </c:pt>
                <c:pt idx="2337">
                  <c:v>114.9682845082</c:v>
                </c:pt>
                <c:pt idx="2338">
                  <c:v>114.9692845082</c:v>
                </c:pt>
                <c:pt idx="2339">
                  <c:v>118.8672845082</c:v>
                </c:pt>
                <c:pt idx="2340">
                  <c:v>118.8672845082</c:v>
                </c:pt>
                <c:pt idx="2341">
                  <c:v>118.8672845082</c:v>
                </c:pt>
                <c:pt idx="2342">
                  <c:v>125.4062845082</c:v>
                </c:pt>
                <c:pt idx="2343">
                  <c:v>125.4062845082</c:v>
                </c:pt>
                <c:pt idx="2344">
                  <c:v>234.65928450819999</c:v>
                </c:pt>
                <c:pt idx="2345">
                  <c:v>260.40628450819997</c:v>
                </c:pt>
                <c:pt idx="2346">
                  <c:v>260.40628450819997</c:v>
                </c:pt>
                <c:pt idx="2347">
                  <c:v>260.40628450819997</c:v>
                </c:pt>
                <c:pt idx="2348">
                  <c:v>260.40628450819997</c:v>
                </c:pt>
                <c:pt idx="2349">
                  <c:v>260.40628450819997</c:v>
                </c:pt>
                <c:pt idx="2350">
                  <c:v>240.4062845082</c:v>
                </c:pt>
                <c:pt idx="2351">
                  <c:v>234.65928450819999</c:v>
                </c:pt>
                <c:pt idx="2352">
                  <c:v>226.71128471279999</c:v>
                </c:pt>
                <c:pt idx="2353">
                  <c:v>226.71128471279999</c:v>
                </c:pt>
                <c:pt idx="2354">
                  <c:v>114.6492847128</c:v>
                </c:pt>
                <c:pt idx="2355">
                  <c:v>110.7502847128</c:v>
                </c:pt>
                <c:pt idx="2356">
                  <c:v>110.7502847128</c:v>
                </c:pt>
                <c:pt idx="2357">
                  <c:v>110.7502847128</c:v>
                </c:pt>
                <c:pt idx="2358">
                  <c:v>110.7502847128</c:v>
                </c:pt>
                <c:pt idx="2359">
                  <c:v>110.7502847128</c:v>
                </c:pt>
                <c:pt idx="2360">
                  <c:v>110.7502847128</c:v>
                </c:pt>
                <c:pt idx="2361">
                  <c:v>110.7502847128</c:v>
                </c:pt>
                <c:pt idx="2362">
                  <c:v>110.7502847128</c:v>
                </c:pt>
                <c:pt idx="2363">
                  <c:v>110.7502847128</c:v>
                </c:pt>
                <c:pt idx="2364">
                  <c:v>110.7502847128</c:v>
                </c:pt>
                <c:pt idx="2365">
                  <c:v>110.7502847128</c:v>
                </c:pt>
                <c:pt idx="2366">
                  <c:v>110.7502847128</c:v>
                </c:pt>
                <c:pt idx="2367">
                  <c:v>215.1882847128</c:v>
                </c:pt>
                <c:pt idx="2368">
                  <c:v>226.71128471279999</c:v>
                </c:pt>
                <c:pt idx="2369">
                  <c:v>226.71128471279999</c:v>
                </c:pt>
                <c:pt idx="2370">
                  <c:v>236.1882847128</c:v>
                </c:pt>
                <c:pt idx="2371">
                  <c:v>236.1882847128</c:v>
                </c:pt>
                <c:pt idx="2372">
                  <c:v>226.71128471279999</c:v>
                </c:pt>
                <c:pt idx="2373">
                  <c:v>226.71128471279999</c:v>
                </c:pt>
                <c:pt idx="2374">
                  <c:v>226.71128471279999</c:v>
                </c:pt>
                <c:pt idx="2375">
                  <c:v>226.71128471279999</c:v>
                </c:pt>
                <c:pt idx="2376">
                  <c:v>110.7163103124</c:v>
                </c:pt>
                <c:pt idx="2377">
                  <c:v>108.1753103124</c:v>
                </c:pt>
                <c:pt idx="2378">
                  <c:v>108.1753103124</c:v>
                </c:pt>
                <c:pt idx="2379">
                  <c:v>110.7163103124</c:v>
                </c:pt>
                <c:pt idx="2380">
                  <c:v>110.7163103124</c:v>
                </c:pt>
                <c:pt idx="2381">
                  <c:v>110.7163103124</c:v>
                </c:pt>
                <c:pt idx="2382">
                  <c:v>108.1753103124</c:v>
                </c:pt>
                <c:pt idx="2383">
                  <c:v>108.1753103124</c:v>
                </c:pt>
                <c:pt idx="2384">
                  <c:v>108.1753103124</c:v>
                </c:pt>
                <c:pt idx="2385">
                  <c:v>108.1753103124</c:v>
                </c:pt>
                <c:pt idx="2386">
                  <c:v>108.1753103124</c:v>
                </c:pt>
                <c:pt idx="2387">
                  <c:v>108.1753103124</c:v>
                </c:pt>
                <c:pt idx="2388">
                  <c:v>110.7163103124</c:v>
                </c:pt>
                <c:pt idx="2389">
                  <c:v>110.7163103124</c:v>
                </c:pt>
                <c:pt idx="2390">
                  <c:v>113.0673103124</c:v>
                </c:pt>
                <c:pt idx="2391">
                  <c:v>114.71231031240001</c:v>
                </c:pt>
                <c:pt idx="2392">
                  <c:v>200.2353103124</c:v>
                </c:pt>
                <c:pt idx="2393">
                  <c:v>200.2353103124</c:v>
                </c:pt>
                <c:pt idx="2394">
                  <c:v>203.71231031240001</c:v>
                </c:pt>
                <c:pt idx="2395">
                  <c:v>203.71231031240001</c:v>
                </c:pt>
                <c:pt idx="2396">
                  <c:v>200.2353103124</c:v>
                </c:pt>
                <c:pt idx="2397">
                  <c:v>200.2353103124</c:v>
                </c:pt>
                <c:pt idx="2398">
                  <c:v>200.2353103124</c:v>
                </c:pt>
                <c:pt idx="2399">
                  <c:v>114.71231031240001</c:v>
                </c:pt>
                <c:pt idx="2400">
                  <c:v>116.6658366833</c:v>
                </c:pt>
                <c:pt idx="2401">
                  <c:v>116.6658366833</c:v>
                </c:pt>
                <c:pt idx="2402">
                  <c:v>116.6658366833</c:v>
                </c:pt>
                <c:pt idx="2403">
                  <c:v>116.6658366833</c:v>
                </c:pt>
                <c:pt idx="2404">
                  <c:v>116.6658366833</c:v>
                </c:pt>
                <c:pt idx="2405">
                  <c:v>205.6658366833</c:v>
                </c:pt>
                <c:pt idx="2406">
                  <c:v>219.1888366833</c:v>
                </c:pt>
                <c:pt idx="2407">
                  <c:v>219.1888366833</c:v>
                </c:pt>
                <c:pt idx="2408">
                  <c:v>219.1888366833</c:v>
                </c:pt>
                <c:pt idx="2409">
                  <c:v>219.1888366833</c:v>
                </c:pt>
                <c:pt idx="2410">
                  <c:v>219.1888366833</c:v>
                </c:pt>
                <c:pt idx="2411">
                  <c:v>219.1888366833</c:v>
                </c:pt>
                <c:pt idx="2412">
                  <c:v>219.1888366833</c:v>
                </c:pt>
                <c:pt idx="2413">
                  <c:v>223.06583668330001</c:v>
                </c:pt>
                <c:pt idx="2414">
                  <c:v>273.66583668329997</c:v>
                </c:pt>
                <c:pt idx="2415">
                  <c:v>273.66583668329997</c:v>
                </c:pt>
                <c:pt idx="2416">
                  <c:v>273.66583668329997</c:v>
                </c:pt>
                <c:pt idx="2417">
                  <c:v>273.66583668329997</c:v>
                </c:pt>
                <c:pt idx="2418">
                  <c:v>313.66583668329997</c:v>
                </c:pt>
                <c:pt idx="2419">
                  <c:v>313.66583668329997</c:v>
                </c:pt>
                <c:pt idx="2420">
                  <c:v>273.66583668329997</c:v>
                </c:pt>
                <c:pt idx="2421">
                  <c:v>273.66583668329997</c:v>
                </c:pt>
                <c:pt idx="2422">
                  <c:v>243.6658366833</c:v>
                </c:pt>
                <c:pt idx="2423">
                  <c:v>219.1888366833</c:v>
                </c:pt>
                <c:pt idx="2424">
                  <c:v>110.3902310112</c:v>
                </c:pt>
                <c:pt idx="2425">
                  <c:v>110.3902310112</c:v>
                </c:pt>
                <c:pt idx="2426">
                  <c:v>110.3902310112</c:v>
                </c:pt>
                <c:pt idx="2427">
                  <c:v>110.3902310112</c:v>
                </c:pt>
                <c:pt idx="2428">
                  <c:v>110.3902310112</c:v>
                </c:pt>
                <c:pt idx="2429">
                  <c:v>110.3902310112</c:v>
                </c:pt>
                <c:pt idx="2430">
                  <c:v>117.1142310112</c:v>
                </c:pt>
                <c:pt idx="2431">
                  <c:v>205.82823101119999</c:v>
                </c:pt>
                <c:pt idx="2432">
                  <c:v>205.82823101119999</c:v>
                </c:pt>
                <c:pt idx="2433">
                  <c:v>116.83223101119999</c:v>
                </c:pt>
                <c:pt idx="2434">
                  <c:v>205.82823101119999</c:v>
                </c:pt>
                <c:pt idx="2435">
                  <c:v>205.82823101119999</c:v>
                </c:pt>
                <c:pt idx="2436">
                  <c:v>205.82823101119999</c:v>
                </c:pt>
                <c:pt idx="2437">
                  <c:v>205.82823101119999</c:v>
                </c:pt>
                <c:pt idx="2438">
                  <c:v>205.82823101119999</c:v>
                </c:pt>
                <c:pt idx="2439">
                  <c:v>275.82823101119999</c:v>
                </c:pt>
                <c:pt idx="2440">
                  <c:v>285.72823101120002</c:v>
                </c:pt>
                <c:pt idx="2441">
                  <c:v>305.82823101119999</c:v>
                </c:pt>
                <c:pt idx="2442">
                  <c:v>315.82823101119999</c:v>
                </c:pt>
                <c:pt idx="2443">
                  <c:v>315.82823101119999</c:v>
                </c:pt>
                <c:pt idx="2444">
                  <c:v>305.82823101119999</c:v>
                </c:pt>
                <c:pt idx="2445">
                  <c:v>285.72823101120002</c:v>
                </c:pt>
                <c:pt idx="2446">
                  <c:v>205.82823101119999</c:v>
                </c:pt>
                <c:pt idx="2447">
                  <c:v>205.82823101119999</c:v>
                </c:pt>
                <c:pt idx="2448">
                  <c:v>116.2056036506</c:v>
                </c:pt>
                <c:pt idx="2449">
                  <c:v>116.2056036506</c:v>
                </c:pt>
                <c:pt idx="2450">
                  <c:v>116.2056036506</c:v>
                </c:pt>
                <c:pt idx="2451">
                  <c:v>116.2056036506</c:v>
                </c:pt>
                <c:pt idx="2452">
                  <c:v>116.2056036506</c:v>
                </c:pt>
                <c:pt idx="2453">
                  <c:v>244.20560365060001</c:v>
                </c:pt>
                <c:pt idx="2454">
                  <c:v>244.20560365060001</c:v>
                </c:pt>
                <c:pt idx="2455">
                  <c:v>244.20560365060001</c:v>
                </c:pt>
                <c:pt idx="2456">
                  <c:v>244.20560365060001</c:v>
                </c:pt>
                <c:pt idx="2457">
                  <c:v>244.20560365060001</c:v>
                </c:pt>
                <c:pt idx="2458">
                  <c:v>244.20560365060001</c:v>
                </c:pt>
                <c:pt idx="2459">
                  <c:v>244.20560365060001</c:v>
                </c:pt>
                <c:pt idx="2460">
                  <c:v>244.20560365060001</c:v>
                </c:pt>
                <c:pt idx="2461">
                  <c:v>244.20560365060001</c:v>
                </c:pt>
                <c:pt idx="2462">
                  <c:v>244.20560365060001</c:v>
                </c:pt>
                <c:pt idx="2463">
                  <c:v>274.20560365059998</c:v>
                </c:pt>
                <c:pt idx="2464">
                  <c:v>304.20560365059998</c:v>
                </c:pt>
                <c:pt idx="2465">
                  <c:v>313.20560365059998</c:v>
                </c:pt>
                <c:pt idx="2466">
                  <c:v>314.20560365059998</c:v>
                </c:pt>
                <c:pt idx="2467">
                  <c:v>313.20560365059998</c:v>
                </c:pt>
                <c:pt idx="2468">
                  <c:v>313.20560365059998</c:v>
                </c:pt>
                <c:pt idx="2469">
                  <c:v>304.20560365059998</c:v>
                </c:pt>
                <c:pt idx="2470">
                  <c:v>244.20560365060001</c:v>
                </c:pt>
                <c:pt idx="2471">
                  <c:v>244.20560365060001</c:v>
                </c:pt>
                <c:pt idx="2472">
                  <c:v>237.8653246634</c:v>
                </c:pt>
                <c:pt idx="2473">
                  <c:v>227.8653246634</c:v>
                </c:pt>
                <c:pt idx="2474">
                  <c:v>227.8653246634</c:v>
                </c:pt>
                <c:pt idx="2475">
                  <c:v>227.8653246634</c:v>
                </c:pt>
                <c:pt idx="2476">
                  <c:v>237.8653246634</c:v>
                </c:pt>
                <c:pt idx="2477">
                  <c:v>237.8653246634</c:v>
                </c:pt>
                <c:pt idx="2478">
                  <c:v>237.8653246634</c:v>
                </c:pt>
                <c:pt idx="2479">
                  <c:v>237.8653246634</c:v>
                </c:pt>
                <c:pt idx="2480">
                  <c:v>237.8653246634</c:v>
                </c:pt>
                <c:pt idx="2481">
                  <c:v>237.8653246634</c:v>
                </c:pt>
                <c:pt idx="2482">
                  <c:v>237.8653246634</c:v>
                </c:pt>
                <c:pt idx="2483">
                  <c:v>237.8653246634</c:v>
                </c:pt>
                <c:pt idx="2484">
                  <c:v>237.8653246634</c:v>
                </c:pt>
                <c:pt idx="2485">
                  <c:v>237.8653246634</c:v>
                </c:pt>
                <c:pt idx="2486">
                  <c:v>253.8653246634</c:v>
                </c:pt>
                <c:pt idx="2487">
                  <c:v>253.8653246634</c:v>
                </c:pt>
                <c:pt idx="2488">
                  <c:v>253.8653246634</c:v>
                </c:pt>
                <c:pt idx="2489">
                  <c:v>267.86532466339997</c:v>
                </c:pt>
                <c:pt idx="2490">
                  <c:v>356.86532466339997</c:v>
                </c:pt>
                <c:pt idx="2491">
                  <c:v>356.86532466339997</c:v>
                </c:pt>
                <c:pt idx="2492">
                  <c:v>267.86532466339997</c:v>
                </c:pt>
                <c:pt idx="2493">
                  <c:v>253.8653246634</c:v>
                </c:pt>
                <c:pt idx="2494">
                  <c:v>253.8653246634</c:v>
                </c:pt>
                <c:pt idx="2495">
                  <c:v>237.8653246634</c:v>
                </c:pt>
                <c:pt idx="2496">
                  <c:v>243.662518143</c:v>
                </c:pt>
                <c:pt idx="2497">
                  <c:v>243.662518143</c:v>
                </c:pt>
                <c:pt idx="2498">
                  <c:v>243.662518143</c:v>
                </c:pt>
                <c:pt idx="2499">
                  <c:v>243.662518143</c:v>
                </c:pt>
                <c:pt idx="2500">
                  <c:v>243.662518143</c:v>
                </c:pt>
                <c:pt idx="2501">
                  <c:v>243.662518143</c:v>
                </c:pt>
                <c:pt idx="2502">
                  <c:v>243.662518143</c:v>
                </c:pt>
                <c:pt idx="2503">
                  <c:v>243.77251814300001</c:v>
                </c:pt>
                <c:pt idx="2504">
                  <c:v>243.662518143</c:v>
                </c:pt>
                <c:pt idx="2505">
                  <c:v>243.662518143</c:v>
                </c:pt>
                <c:pt idx="2506">
                  <c:v>243.662518143</c:v>
                </c:pt>
                <c:pt idx="2507">
                  <c:v>243.77251814300001</c:v>
                </c:pt>
                <c:pt idx="2508">
                  <c:v>243.77251814300001</c:v>
                </c:pt>
                <c:pt idx="2509">
                  <c:v>243.77251814300001</c:v>
                </c:pt>
                <c:pt idx="2510">
                  <c:v>243.77251814300001</c:v>
                </c:pt>
                <c:pt idx="2511">
                  <c:v>243.77251814300001</c:v>
                </c:pt>
                <c:pt idx="2512">
                  <c:v>243.77251814300001</c:v>
                </c:pt>
                <c:pt idx="2513">
                  <c:v>248.77251814300001</c:v>
                </c:pt>
                <c:pt idx="2514">
                  <c:v>273.77251814300001</c:v>
                </c:pt>
                <c:pt idx="2515">
                  <c:v>273.77251814300001</c:v>
                </c:pt>
                <c:pt idx="2516">
                  <c:v>248.77251814300001</c:v>
                </c:pt>
                <c:pt idx="2517">
                  <c:v>243.77251814300001</c:v>
                </c:pt>
                <c:pt idx="2518">
                  <c:v>243.77251814300001</c:v>
                </c:pt>
                <c:pt idx="2519">
                  <c:v>243.77251814300001</c:v>
                </c:pt>
                <c:pt idx="2520">
                  <c:v>255.10377739200001</c:v>
                </c:pt>
                <c:pt idx="2521">
                  <c:v>255.10377739200001</c:v>
                </c:pt>
                <c:pt idx="2522">
                  <c:v>250.10377739200001</c:v>
                </c:pt>
                <c:pt idx="2523">
                  <c:v>250.10377739200001</c:v>
                </c:pt>
                <c:pt idx="2524">
                  <c:v>255.10377739200001</c:v>
                </c:pt>
                <c:pt idx="2525">
                  <c:v>255.10377739200001</c:v>
                </c:pt>
                <c:pt idx="2526">
                  <c:v>118.043777392</c:v>
                </c:pt>
                <c:pt idx="2527">
                  <c:v>116.107777392</c:v>
                </c:pt>
                <c:pt idx="2528">
                  <c:v>116.107777392</c:v>
                </c:pt>
                <c:pt idx="2529">
                  <c:v>116.107777392</c:v>
                </c:pt>
                <c:pt idx="2530">
                  <c:v>116.107777392</c:v>
                </c:pt>
                <c:pt idx="2531">
                  <c:v>250.10377739200001</c:v>
                </c:pt>
                <c:pt idx="2532">
                  <c:v>250.10377739200001</c:v>
                </c:pt>
                <c:pt idx="2533">
                  <c:v>250.10377739200001</c:v>
                </c:pt>
                <c:pt idx="2534">
                  <c:v>255.10377739200001</c:v>
                </c:pt>
                <c:pt idx="2535">
                  <c:v>255.10377739200001</c:v>
                </c:pt>
                <c:pt idx="2536">
                  <c:v>255.10377739200001</c:v>
                </c:pt>
                <c:pt idx="2537">
                  <c:v>280.10377739199998</c:v>
                </c:pt>
                <c:pt idx="2538">
                  <c:v>306.10377739199998</c:v>
                </c:pt>
                <c:pt idx="2539">
                  <c:v>306.10377739199998</c:v>
                </c:pt>
                <c:pt idx="2540">
                  <c:v>306.10377739199998</c:v>
                </c:pt>
                <c:pt idx="2541">
                  <c:v>306.10377739199998</c:v>
                </c:pt>
                <c:pt idx="2542">
                  <c:v>280.10377739199998</c:v>
                </c:pt>
                <c:pt idx="2543">
                  <c:v>275.10377739199998</c:v>
                </c:pt>
                <c:pt idx="2544">
                  <c:v>272.1616221342</c:v>
                </c:pt>
                <c:pt idx="2545">
                  <c:v>253.64162213419999</c:v>
                </c:pt>
                <c:pt idx="2546">
                  <c:v>246.64162213419999</c:v>
                </c:pt>
                <c:pt idx="2547">
                  <c:v>253.64162213419999</c:v>
                </c:pt>
                <c:pt idx="2548">
                  <c:v>253.64162213419999</c:v>
                </c:pt>
                <c:pt idx="2549">
                  <c:v>272.1616221342</c:v>
                </c:pt>
                <c:pt idx="2550">
                  <c:v>272.1616221342</c:v>
                </c:pt>
                <c:pt idx="2551">
                  <c:v>272.1616221342</c:v>
                </c:pt>
                <c:pt idx="2552">
                  <c:v>272.1616221342</c:v>
                </c:pt>
                <c:pt idx="2553">
                  <c:v>272.1616221342</c:v>
                </c:pt>
                <c:pt idx="2554">
                  <c:v>272.1616221342</c:v>
                </c:pt>
                <c:pt idx="2555">
                  <c:v>311.64162213420002</c:v>
                </c:pt>
                <c:pt idx="2556">
                  <c:v>272.1616221342</c:v>
                </c:pt>
                <c:pt idx="2557">
                  <c:v>322.64162213420002</c:v>
                </c:pt>
                <c:pt idx="2558">
                  <c:v>322.64162213420002</c:v>
                </c:pt>
                <c:pt idx="2559">
                  <c:v>322.64162213420002</c:v>
                </c:pt>
                <c:pt idx="2560">
                  <c:v>322.64162213420002</c:v>
                </c:pt>
                <c:pt idx="2561">
                  <c:v>327.64162213420002</c:v>
                </c:pt>
                <c:pt idx="2562">
                  <c:v>332.64162213420002</c:v>
                </c:pt>
                <c:pt idx="2563">
                  <c:v>327.64162213420002</c:v>
                </c:pt>
                <c:pt idx="2564">
                  <c:v>327.64162213420002</c:v>
                </c:pt>
                <c:pt idx="2565">
                  <c:v>327.64162213420002</c:v>
                </c:pt>
                <c:pt idx="2566">
                  <c:v>322.64162213420002</c:v>
                </c:pt>
                <c:pt idx="2567">
                  <c:v>311.64162213420002</c:v>
                </c:pt>
                <c:pt idx="2568">
                  <c:v>277.08005997880002</c:v>
                </c:pt>
                <c:pt idx="2569">
                  <c:v>311.08005997880002</c:v>
                </c:pt>
                <c:pt idx="2570">
                  <c:v>311.08005997880002</c:v>
                </c:pt>
                <c:pt idx="2571">
                  <c:v>311.08005997880002</c:v>
                </c:pt>
                <c:pt idx="2572">
                  <c:v>311.08005997880002</c:v>
                </c:pt>
                <c:pt idx="2573">
                  <c:v>327.08005997880002</c:v>
                </c:pt>
                <c:pt idx="2574">
                  <c:v>327.08005997880002</c:v>
                </c:pt>
                <c:pt idx="2575">
                  <c:v>330.08005997880002</c:v>
                </c:pt>
                <c:pt idx="2576">
                  <c:v>327.08005997880002</c:v>
                </c:pt>
                <c:pt idx="2577">
                  <c:v>327.08005997880002</c:v>
                </c:pt>
                <c:pt idx="2578">
                  <c:v>327.08005997880002</c:v>
                </c:pt>
                <c:pt idx="2579">
                  <c:v>330.08005997880002</c:v>
                </c:pt>
                <c:pt idx="2580">
                  <c:v>330.08005997880002</c:v>
                </c:pt>
                <c:pt idx="2581">
                  <c:v>330.08005997880002</c:v>
                </c:pt>
                <c:pt idx="2582">
                  <c:v>332.08005997880002</c:v>
                </c:pt>
                <c:pt idx="2583">
                  <c:v>332.08005997880002</c:v>
                </c:pt>
                <c:pt idx="2584">
                  <c:v>332.08005997880002</c:v>
                </c:pt>
                <c:pt idx="2585">
                  <c:v>336.58005997880002</c:v>
                </c:pt>
                <c:pt idx="2586">
                  <c:v>337.08005997880002</c:v>
                </c:pt>
                <c:pt idx="2587">
                  <c:v>337.08005997880002</c:v>
                </c:pt>
                <c:pt idx="2588">
                  <c:v>332.08005997880002</c:v>
                </c:pt>
                <c:pt idx="2589">
                  <c:v>332.08005997880002</c:v>
                </c:pt>
                <c:pt idx="2590">
                  <c:v>332.08005997880002</c:v>
                </c:pt>
                <c:pt idx="2591">
                  <c:v>330.08005997880002</c:v>
                </c:pt>
                <c:pt idx="2592">
                  <c:v>341.15232267840003</c:v>
                </c:pt>
                <c:pt idx="2593">
                  <c:v>341.15232267840003</c:v>
                </c:pt>
                <c:pt idx="2594">
                  <c:v>340.8193226784</c:v>
                </c:pt>
                <c:pt idx="2595">
                  <c:v>340.8193226784</c:v>
                </c:pt>
                <c:pt idx="2596">
                  <c:v>340.8193226784</c:v>
                </c:pt>
                <c:pt idx="2597">
                  <c:v>340.8193226784</c:v>
                </c:pt>
                <c:pt idx="2598">
                  <c:v>341.15232267840003</c:v>
                </c:pt>
                <c:pt idx="2599">
                  <c:v>341.15232267840003</c:v>
                </c:pt>
                <c:pt idx="2600">
                  <c:v>341.15232267840003</c:v>
                </c:pt>
                <c:pt idx="2601">
                  <c:v>341.15232267840003</c:v>
                </c:pt>
                <c:pt idx="2602">
                  <c:v>341.15232267840003</c:v>
                </c:pt>
                <c:pt idx="2603">
                  <c:v>341.15232267840003</c:v>
                </c:pt>
                <c:pt idx="2604">
                  <c:v>341.15232267840003</c:v>
                </c:pt>
                <c:pt idx="2605">
                  <c:v>341.15232267840003</c:v>
                </c:pt>
                <c:pt idx="2606">
                  <c:v>355.8193226784</c:v>
                </c:pt>
                <c:pt idx="2607">
                  <c:v>355.8193226784</c:v>
                </c:pt>
                <c:pt idx="2608">
                  <c:v>355.8193226784</c:v>
                </c:pt>
                <c:pt idx="2609">
                  <c:v>355.8193226784</c:v>
                </c:pt>
                <c:pt idx="2610">
                  <c:v>355.8193226784</c:v>
                </c:pt>
                <c:pt idx="2611">
                  <c:v>355.8193226784</c:v>
                </c:pt>
                <c:pt idx="2612">
                  <c:v>355.8193226784</c:v>
                </c:pt>
                <c:pt idx="2613">
                  <c:v>355.8193226784</c:v>
                </c:pt>
                <c:pt idx="2614">
                  <c:v>355.8193226784</c:v>
                </c:pt>
                <c:pt idx="2615">
                  <c:v>341.15232267840003</c:v>
                </c:pt>
                <c:pt idx="2616">
                  <c:v>349.40323687789999</c:v>
                </c:pt>
                <c:pt idx="2617">
                  <c:v>349.40323687789999</c:v>
                </c:pt>
                <c:pt idx="2618">
                  <c:v>349.40323687789999</c:v>
                </c:pt>
                <c:pt idx="2619">
                  <c:v>349.40323687789999</c:v>
                </c:pt>
                <c:pt idx="2620">
                  <c:v>349.40323687789999</c:v>
                </c:pt>
                <c:pt idx="2621">
                  <c:v>349.40323687789999</c:v>
                </c:pt>
                <c:pt idx="2622">
                  <c:v>349.40323687789999</c:v>
                </c:pt>
                <c:pt idx="2623">
                  <c:v>349.40323687789999</c:v>
                </c:pt>
                <c:pt idx="2624">
                  <c:v>349.40323687789999</c:v>
                </c:pt>
                <c:pt idx="2625">
                  <c:v>349.40323687789999</c:v>
                </c:pt>
                <c:pt idx="2626">
                  <c:v>349.40323687789999</c:v>
                </c:pt>
                <c:pt idx="2627">
                  <c:v>390.89223687790002</c:v>
                </c:pt>
                <c:pt idx="2628">
                  <c:v>349.40323687789999</c:v>
                </c:pt>
                <c:pt idx="2629">
                  <c:v>390.89223687790002</c:v>
                </c:pt>
                <c:pt idx="2630">
                  <c:v>390.89223687790002</c:v>
                </c:pt>
                <c:pt idx="2631">
                  <c:v>416.89223687790002</c:v>
                </c:pt>
                <c:pt idx="2632">
                  <c:v>416.89223687790002</c:v>
                </c:pt>
                <c:pt idx="2633">
                  <c:v>416.89223687790002</c:v>
                </c:pt>
                <c:pt idx="2634">
                  <c:v>431.89223687790002</c:v>
                </c:pt>
                <c:pt idx="2635">
                  <c:v>416.89223687790002</c:v>
                </c:pt>
                <c:pt idx="2636">
                  <c:v>416.89223687790002</c:v>
                </c:pt>
                <c:pt idx="2637">
                  <c:v>416.89223687790002</c:v>
                </c:pt>
                <c:pt idx="2638">
                  <c:v>416.89223687790002</c:v>
                </c:pt>
                <c:pt idx="2639">
                  <c:v>390.89223687790002</c:v>
                </c:pt>
                <c:pt idx="2640">
                  <c:v>379.85321170140003</c:v>
                </c:pt>
                <c:pt idx="2641">
                  <c:v>379.85321170140003</c:v>
                </c:pt>
                <c:pt idx="2642">
                  <c:v>344.85321170140003</c:v>
                </c:pt>
                <c:pt idx="2643">
                  <c:v>344.85321170140003</c:v>
                </c:pt>
                <c:pt idx="2644">
                  <c:v>344.85321170140003</c:v>
                </c:pt>
                <c:pt idx="2645">
                  <c:v>379.85321170140003</c:v>
                </c:pt>
                <c:pt idx="2646">
                  <c:v>344.85321170140003</c:v>
                </c:pt>
                <c:pt idx="2647">
                  <c:v>379.85321170140003</c:v>
                </c:pt>
                <c:pt idx="2648">
                  <c:v>344.85321170140003</c:v>
                </c:pt>
                <c:pt idx="2649">
                  <c:v>344.85321170140003</c:v>
                </c:pt>
                <c:pt idx="2650">
                  <c:v>344.85321170140003</c:v>
                </c:pt>
                <c:pt idx="2651">
                  <c:v>379.85321170140003</c:v>
                </c:pt>
                <c:pt idx="2652">
                  <c:v>379.85321170140003</c:v>
                </c:pt>
                <c:pt idx="2653">
                  <c:v>379.85321170140003</c:v>
                </c:pt>
                <c:pt idx="2654">
                  <c:v>409.96421170140002</c:v>
                </c:pt>
                <c:pt idx="2655">
                  <c:v>409.96421170140002</c:v>
                </c:pt>
                <c:pt idx="2656">
                  <c:v>421.85321170140003</c:v>
                </c:pt>
                <c:pt idx="2657">
                  <c:v>421.85321170140003</c:v>
                </c:pt>
                <c:pt idx="2658">
                  <c:v>421.85321170140003</c:v>
                </c:pt>
                <c:pt idx="2659">
                  <c:v>421.85321170140003</c:v>
                </c:pt>
                <c:pt idx="2660">
                  <c:v>421.85321170140003</c:v>
                </c:pt>
                <c:pt idx="2661">
                  <c:v>421.85321170140003</c:v>
                </c:pt>
                <c:pt idx="2662">
                  <c:v>409.96421170140002</c:v>
                </c:pt>
                <c:pt idx="2663">
                  <c:v>409.96421170140002</c:v>
                </c:pt>
                <c:pt idx="2664">
                  <c:v>381.25275198029999</c:v>
                </c:pt>
                <c:pt idx="2665">
                  <c:v>381.25275198029999</c:v>
                </c:pt>
                <c:pt idx="2666">
                  <c:v>381.25275198029999</c:v>
                </c:pt>
                <c:pt idx="2667">
                  <c:v>381.25275198029999</c:v>
                </c:pt>
                <c:pt idx="2668">
                  <c:v>381.25275198029999</c:v>
                </c:pt>
                <c:pt idx="2669">
                  <c:v>381.25275198029999</c:v>
                </c:pt>
                <c:pt idx="2670">
                  <c:v>381.25275198029999</c:v>
                </c:pt>
                <c:pt idx="2671">
                  <c:v>381.25275198029999</c:v>
                </c:pt>
                <c:pt idx="2672">
                  <c:v>381.25275198029999</c:v>
                </c:pt>
                <c:pt idx="2673">
                  <c:v>381.25275198029999</c:v>
                </c:pt>
                <c:pt idx="2674">
                  <c:v>381.25275198029999</c:v>
                </c:pt>
                <c:pt idx="2675">
                  <c:v>381.25275198029999</c:v>
                </c:pt>
                <c:pt idx="2676">
                  <c:v>381.25275198029999</c:v>
                </c:pt>
                <c:pt idx="2677">
                  <c:v>381.25275198029999</c:v>
                </c:pt>
                <c:pt idx="2678">
                  <c:v>381.25275198029999</c:v>
                </c:pt>
                <c:pt idx="2679">
                  <c:v>381.25275198029999</c:v>
                </c:pt>
                <c:pt idx="2680">
                  <c:v>416.1417519803</c:v>
                </c:pt>
                <c:pt idx="2681">
                  <c:v>419.1417519803</c:v>
                </c:pt>
                <c:pt idx="2682">
                  <c:v>419.1417519803</c:v>
                </c:pt>
                <c:pt idx="2683">
                  <c:v>419.1417519803</c:v>
                </c:pt>
                <c:pt idx="2684">
                  <c:v>419.1417519803</c:v>
                </c:pt>
                <c:pt idx="2685">
                  <c:v>419.1417519803</c:v>
                </c:pt>
                <c:pt idx="2686">
                  <c:v>419.1417519803</c:v>
                </c:pt>
                <c:pt idx="2687">
                  <c:v>416.1417519803</c:v>
                </c:pt>
                <c:pt idx="2688">
                  <c:v>424.11068438500001</c:v>
                </c:pt>
                <c:pt idx="2689">
                  <c:v>424.11068438500001</c:v>
                </c:pt>
                <c:pt idx="2690">
                  <c:v>424.11068438500001</c:v>
                </c:pt>
                <c:pt idx="2691">
                  <c:v>411.11068438500001</c:v>
                </c:pt>
                <c:pt idx="2692">
                  <c:v>411.11068438500001</c:v>
                </c:pt>
                <c:pt idx="2693">
                  <c:v>411.11068438500001</c:v>
                </c:pt>
                <c:pt idx="2694">
                  <c:v>411.11068438500001</c:v>
                </c:pt>
                <c:pt idx="2695">
                  <c:v>411.11068438500001</c:v>
                </c:pt>
                <c:pt idx="2696">
                  <c:v>267.37368438499999</c:v>
                </c:pt>
                <c:pt idx="2697">
                  <c:v>256.72868438500001</c:v>
                </c:pt>
                <c:pt idx="2698">
                  <c:v>267.37368438499999</c:v>
                </c:pt>
                <c:pt idx="2699">
                  <c:v>411.11068438500001</c:v>
                </c:pt>
                <c:pt idx="2700">
                  <c:v>411.11068438500001</c:v>
                </c:pt>
                <c:pt idx="2701">
                  <c:v>411.11068438500001</c:v>
                </c:pt>
                <c:pt idx="2702">
                  <c:v>411.11068438500001</c:v>
                </c:pt>
                <c:pt idx="2703">
                  <c:v>418.11068438500001</c:v>
                </c:pt>
                <c:pt idx="2704">
                  <c:v>424.11068438500001</c:v>
                </c:pt>
                <c:pt idx="2705">
                  <c:v>434.11068438500001</c:v>
                </c:pt>
                <c:pt idx="2706">
                  <c:v>434.11068438500001</c:v>
                </c:pt>
                <c:pt idx="2707">
                  <c:v>434.11068438500001</c:v>
                </c:pt>
                <c:pt idx="2708">
                  <c:v>434.11068438500001</c:v>
                </c:pt>
                <c:pt idx="2709">
                  <c:v>434.11068438500001</c:v>
                </c:pt>
                <c:pt idx="2710">
                  <c:v>434.11068438500001</c:v>
                </c:pt>
                <c:pt idx="2711">
                  <c:v>434.11068438500001</c:v>
                </c:pt>
                <c:pt idx="2712">
                  <c:v>435.11121459380001</c:v>
                </c:pt>
                <c:pt idx="2713">
                  <c:v>435.11121459380001</c:v>
                </c:pt>
                <c:pt idx="2714">
                  <c:v>435.11121459380001</c:v>
                </c:pt>
                <c:pt idx="2715">
                  <c:v>435.11121459380001</c:v>
                </c:pt>
                <c:pt idx="2716">
                  <c:v>435.11121459380001</c:v>
                </c:pt>
                <c:pt idx="2717">
                  <c:v>435.11121459380001</c:v>
                </c:pt>
                <c:pt idx="2718">
                  <c:v>435.11121459380001</c:v>
                </c:pt>
                <c:pt idx="2719">
                  <c:v>435.11121459380001</c:v>
                </c:pt>
                <c:pt idx="2720">
                  <c:v>435.11121459380001</c:v>
                </c:pt>
                <c:pt idx="2721">
                  <c:v>435.11121459380001</c:v>
                </c:pt>
                <c:pt idx="2722">
                  <c:v>435.11121459380001</c:v>
                </c:pt>
                <c:pt idx="2723">
                  <c:v>439.11121459380001</c:v>
                </c:pt>
                <c:pt idx="2724">
                  <c:v>435.11121459380001</c:v>
                </c:pt>
                <c:pt idx="2725">
                  <c:v>439.11121459380001</c:v>
                </c:pt>
                <c:pt idx="2726">
                  <c:v>439.11121459380001</c:v>
                </c:pt>
                <c:pt idx="2727">
                  <c:v>440.2222145938</c:v>
                </c:pt>
                <c:pt idx="2728">
                  <c:v>440.2222145938</c:v>
                </c:pt>
                <c:pt idx="2729">
                  <c:v>444.11121459380001</c:v>
                </c:pt>
                <c:pt idx="2730">
                  <c:v>444.11121459380001</c:v>
                </c:pt>
                <c:pt idx="2731">
                  <c:v>444.11121459380001</c:v>
                </c:pt>
                <c:pt idx="2732">
                  <c:v>444.11121459380001</c:v>
                </c:pt>
                <c:pt idx="2733">
                  <c:v>444.11121459380001</c:v>
                </c:pt>
                <c:pt idx="2734">
                  <c:v>440.2222145938</c:v>
                </c:pt>
                <c:pt idx="2735">
                  <c:v>440.2222145938</c:v>
                </c:pt>
                <c:pt idx="2736">
                  <c:v>435.04159554270001</c:v>
                </c:pt>
                <c:pt idx="2737">
                  <c:v>433.3305955427</c:v>
                </c:pt>
                <c:pt idx="2738">
                  <c:v>433.3305955427</c:v>
                </c:pt>
                <c:pt idx="2739">
                  <c:v>433.3305955427</c:v>
                </c:pt>
                <c:pt idx="2740">
                  <c:v>433.3305955427</c:v>
                </c:pt>
                <c:pt idx="2741">
                  <c:v>433.3305955427</c:v>
                </c:pt>
                <c:pt idx="2742">
                  <c:v>435.04159554270001</c:v>
                </c:pt>
                <c:pt idx="2743">
                  <c:v>435.04159554270001</c:v>
                </c:pt>
                <c:pt idx="2744">
                  <c:v>433.3305955427</c:v>
                </c:pt>
                <c:pt idx="2745">
                  <c:v>433.3305955427</c:v>
                </c:pt>
                <c:pt idx="2746">
                  <c:v>433.3305955427</c:v>
                </c:pt>
                <c:pt idx="2747">
                  <c:v>435.04159554270001</c:v>
                </c:pt>
                <c:pt idx="2748">
                  <c:v>435.04159554270001</c:v>
                </c:pt>
                <c:pt idx="2749">
                  <c:v>435.04159554270001</c:v>
                </c:pt>
                <c:pt idx="2750">
                  <c:v>435.04159554270001</c:v>
                </c:pt>
                <c:pt idx="2751">
                  <c:v>435.04159554270001</c:v>
                </c:pt>
                <c:pt idx="2752">
                  <c:v>438.8305955427</c:v>
                </c:pt>
                <c:pt idx="2753">
                  <c:v>438.8305955427</c:v>
                </c:pt>
                <c:pt idx="2754">
                  <c:v>438.8305955427</c:v>
                </c:pt>
                <c:pt idx="2755">
                  <c:v>438.8305955427</c:v>
                </c:pt>
                <c:pt idx="2756">
                  <c:v>438.8305955427</c:v>
                </c:pt>
                <c:pt idx="2757">
                  <c:v>438.8305955427</c:v>
                </c:pt>
                <c:pt idx="2758">
                  <c:v>438.8305955427</c:v>
                </c:pt>
                <c:pt idx="2759">
                  <c:v>438.3305955427</c:v>
                </c:pt>
                <c:pt idx="2760">
                  <c:v>248.69923976920001</c:v>
                </c:pt>
                <c:pt idx="2761">
                  <c:v>248.69923976920001</c:v>
                </c:pt>
                <c:pt idx="2762">
                  <c:v>248.69923976920001</c:v>
                </c:pt>
                <c:pt idx="2763">
                  <c:v>248.69923976920001</c:v>
                </c:pt>
                <c:pt idx="2764">
                  <c:v>248.69923976920001</c:v>
                </c:pt>
                <c:pt idx="2765">
                  <c:v>248.69923976920001</c:v>
                </c:pt>
                <c:pt idx="2766">
                  <c:v>248.69923976920001</c:v>
                </c:pt>
                <c:pt idx="2767">
                  <c:v>248.69923976920001</c:v>
                </c:pt>
                <c:pt idx="2768">
                  <c:v>241.59923976920001</c:v>
                </c:pt>
                <c:pt idx="2769">
                  <c:v>241.59923976920001</c:v>
                </c:pt>
                <c:pt idx="2770">
                  <c:v>241.59923976920001</c:v>
                </c:pt>
                <c:pt idx="2771">
                  <c:v>248.69923976920001</c:v>
                </c:pt>
                <c:pt idx="2772">
                  <c:v>248.69923976920001</c:v>
                </c:pt>
                <c:pt idx="2773">
                  <c:v>248.69923976920001</c:v>
                </c:pt>
                <c:pt idx="2774">
                  <c:v>248.69923976920001</c:v>
                </c:pt>
                <c:pt idx="2775">
                  <c:v>248.69923976920001</c:v>
                </c:pt>
                <c:pt idx="2776">
                  <c:v>248.69923976920001</c:v>
                </c:pt>
                <c:pt idx="2777">
                  <c:v>388.69923976920001</c:v>
                </c:pt>
                <c:pt idx="2778">
                  <c:v>388.69923976920001</c:v>
                </c:pt>
                <c:pt idx="2779">
                  <c:v>388.69923976920001</c:v>
                </c:pt>
                <c:pt idx="2780">
                  <c:v>388.69923976920001</c:v>
                </c:pt>
                <c:pt idx="2781">
                  <c:v>256.3172397692</c:v>
                </c:pt>
                <c:pt idx="2782">
                  <c:v>248.69923976920001</c:v>
                </c:pt>
                <c:pt idx="2783">
                  <c:v>248.69923976920001</c:v>
                </c:pt>
                <c:pt idx="2784">
                  <c:v>190.8673381776</c:v>
                </c:pt>
                <c:pt idx="2785">
                  <c:v>200.8673381776</c:v>
                </c:pt>
                <c:pt idx="2786">
                  <c:v>210.8673381776</c:v>
                </c:pt>
                <c:pt idx="2787">
                  <c:v>210.8673381776</c:v>
                </c:pt>
                <c:pt idx="2788">
                  <c:v>210.8673381776</c:v>
                </c:pt>
                <c:pt idx="2789">
                  <c:v>200.8673381776</c:v>
                </c:pt>
                <c:pt idx="2790">
                  <c:v>190.8673381776</c:v>
                </c:pt>
                <c:pt idx="2791">
                  <c:v>121.87133817759999</c:v>
                </c:pt>
                <c:pt idx="2792">
                  <c:v>115.4293381776</c:v>
                </c:pt>
                <c:pt idx="2793">
                  <c:v>115.4293381776</c:v>
                </c:pt>
                <c:pt idx="2794">
                  <c:v>115.4293381776</c:v>
                </c:pt>
                <c:pt idx="2795">
                  <c:v>115.4293381776</c:v>
                </c:pt>
                <c:pt idx="2796">
                  <c:v>121.87133817759999</c:v>
                </c:pt>
                <c:pt idx="2797">
                  <c:v>190.8673381776</c:v>
                </c:pt>
                <c:pt idx="2798">
                  <c:v>190.8673381776</c:v>
                </c:pt>
                <c:pt idx="2799">
                  <c:v>190.8673381776</c:v>
                </c:pt>
                <c:pt idx="2800">
                  <c:v>210.8673381776</c:v>
                </c:pt>
                <c:pt idx="2801">
                  <c:v>253.8673381776</c:v>
                </c:pt>
                <c:pt idx="2802">
                  <c:v>340.8673381776</c:v>
                </c:pt>
                <c:pt idx="2803">
                  <c:v>340.8673381776</c:v>
                </c:pt>
                <c:pt idx="2804">
                  <c:v>340.8673381776</c:v>
                </c:pt>
                <c:pt idx="2805">
                  <c:v>257.76733817759998</c:v>
                </c:pt>
                <c:pt idx="2806">
                  <c:v>253.8673381776</c:v>
                </c:pt>
                <c:pt idx="2807">
                  <c:v>210.8673381776</c:v>
                </c:pt>
                <c:pt idx="2808">
                  <c:v>186.3537332663</c:v>
                </c:pt>
                <c:pt idx="2809">
                  <c:v>186.3537332663</c:v>
                </c:pt>
                <c:pt idx="2810">
                  <c:v>186.3537332663</c:v>
                </c:pt>
                <c:pt idx="2811">
                  <c:v>186.3537332663</c:v>
                </c:pt>
                <c:pt idx="2812">
                  <c:v>186.3537332663</c:v>
                </c:pt>
                <c:pt idx="2813">
                  <c:v>186.3537332663</c:v>
                </c:pt>
                <c:pt idx="2814">
                  <c:v>254.2537332663</c:v>
                </c:pt>
                <c:pt idx="2815">
                  <c:v>186.3537332663</c:v>
                </c:pt>
                <c:pt idx="2816">
                  <c:v>111.91573326629999</c:v>
                </c:pt>
                <c:pt idx="2817">
                  <c:v>186.3537332663</c:v>
                </c:pt>
                <c:pt idx="2818">
                  <c:v>186.3537332663</c:v>
                </c:pt>
                <c:pt idx="2819">
                  <c:v>186.3537332663</c:v>
                </c:pt>
                <c:pt idx="2820">
                  <c:v>186.3537332663</c:v>
                </c:pt>
                <c:pt idx="2821">
                  <c:v>254.2537332663</c:v>
                </c:pt>
                <c:pt idx="2822">
                  <c:v>275.6167332663</c:v>
                </c:pt>
                <c:pt idx="2823">
                  <c:v>297.35373326630003</c:v>
                </c:pt>
                <c:pt idx="2824">
                  <c:v>347.35373326630003</c:v>
                </c:pt>
                <c:pt idx="2825">
                  <c:v>362.35373326630003</c:v>
                </c:pt>
                <c:pt idx="2826">
                  <c:v>362.35373326630003</c:v>
                </c:pt>
                <c:pt idx="2827">
                  <c:v>362.35373326630003</c:v>
                </c:pt>
                <c:pt idx="2828">
                  <c:v>362.35373326630003</c:v>
                </c:pt>
                <c:pt idx="2829">
                  <c:v>362.35373326630003</c:v>
                </c:pt>
                <c:pt idx="2830">
                  <c:v>347.35373326630003</c:v>
                </c:pt>
                <c:pt idx="2831">
                  <c:v>297.35373326630003</c:v>
                </c:pt>
                <c:pt idx="2832">
                  <c:v>266.28333703329997</c:v>
                </c:pt>
                <c:pt idx="2833">
                  <c:v>261.28333703329997</c:v>
                </c:pt>
                <c:pt idx="2834">
                  <c:v>261.28333703329997</c:v>
                </c:pt>
                <c:pt idx="2835">
                  <c:v>261.28333703329997</c:v>
                </c:pt>
                <c:pt idx="2836">
                  <c:v>261.28333703329997</c:v>
                </c:pt>
                <c:pt idx="2837">
                  <c:v>266.28333703329997</c:v>
                </c:pt>
                <c:pt idx="2838">
                  <c:v>117.28733703330001</c:v>
                </c:pt>
                <c:pt idx="2839">
                  <c:v>117.8133370333</c:v>
                </c:pt>
                <c:pt idx="2840">
                  <c:v>117.28733703330001</c:v>
                </c:pt>
                <c:pt idx="2841">
                  <c:v>114.7443370333</c:v>
                </c:pt>
                <c:pt idx="2842">
                  <c:v>117.28733703330001</c:v>
                </c:pt>
                <c:pt idx="2843">
                  <c:v>261.28333703329997</c:v>
                </c:pt>
                <c:pt idx="2844">
                  <c:v>261.28333703329997</c:v>
                </c:pt>
                <c:pt idx="2845">
                  <c:v>253.18333703330001</c:v>
                </c:pt>
                <c:pt idx="2846">
                  <c:v>266.28333703329997</c:v>
                </c:pt>
                <c:pt idx="2847">
                  <c:v>266.28333703329997</c:v>
                </c:pt>
                <c:pt idx="2848">
                  <c:v>291.28333703329997</c:v>
                </c:pt>
                <c:pt idx="2849">
                  <c:v>341.28333703329997</c:v>
                </c:pt>
                <c:pt idx="2850">
                  <c:v>406.28333703329997</c:v>
                </c:pt>
                <c:pt idx="2851">
                  <c:v>406.28333703329997</c:v>
                </c:pt>
                <c:pt idx="2852">
                  <c:v>346.28333703329997</c:v>
                </c:pt>
                <c:pt idx="2853">
                  <c:v>341.28333703329997</c:v>
                </c:pt>
                <c:pt idx="2854">
                  <c:v>341.28333703329997</c:v>
                </c:pt>
                <c:pt idx="2855">
                  <c:v>341.28333703329997</c:v>
                </c:pt>
                <c:pt idx="2856">
                  <c:v>287.76747490830002</c:v>
                </c:pt>
                <c:pt idx="2857">
                  <c:v>287.76747490830002</c:v>
                </c:pt>
                <c:pt idx="2858">
                  <c:v>287.76747490830002</c:v>
                </c:pt>
                <c:pt idx="2859">
                  <c:v>287.76747490830002</c:v>
                </c:pt>
                <c:pt idx="2860">
                  <c:v>287.76747490830002</c:v>
                </c:pt>
                <c:pt idx="2861">
                  <c:v>287.76747490830002</c:v>
                </c:pt>
                <c:pt idx="2862">
                  <c:v>287.76747490830002</c:v>
                </c:pt>
                <c:pt idx="2863">
                  <c:v>252.76747490829999</c:v>
                </c:pt>
                <c:pt idx="2864">
                  <c:v>252.76747490829999</c:v>
                </c:pt>
                <c:pt idx="2865">
                  <c:v>233.01847490829999</c:v>
                </c:pt>
                <c:pt idx="2866">
                  <c:v>240.66747490829999</c:v>
                </c:pt>
                <c:pt idx="2867">
                  <c:v>244.66747490829999</c:v>
                </c:pt>
                <c:pt idx="2868">
                  <c:v>252.76747490829999</c:v>
                </c:pt>
                <c:pt idx="2869">
                  <c:v>252.76747490829999</c:v>
                </c:pt>
                <c:pt idx="2870">
                  <c:v>266.03047490829999</c:v>
                </c:pt>
                <c:pt idx="2871">
                  <c:v>287.76747490830002</c:v>
                </c:pt>
                <c:pt idx="2872">
                  <c:v>287.76747490830002</c:v>
                </c:pt>
                <c:pt idx="2873">
                  <c:v>332.76747490830002</c:v>
                </c:pt>
                <c:pt idx="2874">
                  <c:v>337.76747490830002</c:v>
                </c:pt>
                <c:pt idx="2875">
                  <c:v>337.76747490830002</c:v>
                </c:pt>
                <c:pt idx="2876">
                  <c:v>337.76747490830002</c:v>
                </c:pt>
                <c:pt idx="2877">
                  <c:v>332.76747490830002</c:v>
                </c:pt>
                <c:pt idx="2878">
                  <c:v>332.76747490830002</c:v>
                </c:pt>
                <c:pt idx="2879">
                  <c:v>332.76747490830002</c:v>
                </c:pt>
                <c:pt idx="2880">
                  <c:v>307.76269541189998</c:v>
                </c:pt>
                <c:pt idx="2881">
                  <c:v>307.76269541189998</c:v>
                </c:pt>
                <c:pt idx="2882">
                  <c:v>307.76269541189998</c:v>
                </c:pt>
                <c:pt idx="2883">
                  <c:v>307.76269541189998</c:v>
                </c:pt>
                <c:pt idx="2884">
                  <c:v>307.76269541189998</c:v>
                </c:pt>
                <c:pt idx="2885">
                  <c:v>307.76269541189998</c:v>
                </c:pt>
                <c:pt idx="2886">
                  <c:v>307.76269541189998</c:v>
                </c:pt>
                <c:pt idx="2887">
                  <c:v>307.76269541189998</c:v>
                </c:pt>
                <c:pt idx="2888">
                  <c:v>307.76269541189998</c:v>
                </c:pt>
                <c:pt idx="2889">
                  <c:v>271.05169541190003</c:v>
                </c:pt>
                <c:pt idx="2890">
                  <c:v>307.76269541189998</c:v>
                </c:pt>
                <c:pt idx="2891">
                  <c:v>307.76269541189998</c:v>
                </c:pt>
                <c:pt idx="2892">
                  <c:v>307.76269541189998</c:v>
                </c:pt>
                <c:pt idx="2893">
                  <c:v>307.76269541189998</c:v>
                </c:pt>
                <c:pt idx="2894">
                  <c:v>307.76269541189998</c:v>
                </c:pt>
                <c:pt idx="2895">
                  <c:v>331.76369541190002</c:v>
                </c:pt>
                <c:pt idx="2896">
                  <c:v>331.76369541190002</c:v>
                </c:pt>
                <c:pt idx="2897">
                  <c:v>357.76269541189998</c:v>
                </c:pt>
                <c:pt idx="2898">
                  <c:v>357.76269541189998</c:v>
                </c:pt>
                <c:pt idx="2899">
                  <c:v>357.76269541189998</c:v>
                </c:pt>
                <c:pt idx="2900">
                  <c:v>357.76269541189998</c:v>
                </c:pt>
                <c:pt idx="2901">
                  <c:v>357.76269541189998</c:v>
                </c:pt>
                <c:pt idx="2902">
                  <c:v>357.76269541189998</c:v>
                </c:pt>
                <c:pt idx="2903">
                  <c:v>331.76369541190002</c:v>
                </c:pt>
                <c:pt idx="2904">
                  <c:v>307.71546369369997</c:v>
                </c:pt>
                <c:pt idx="2905">
                  <c:v>281.7144636937</c:v>
                </c:pt>
                <c:pt idx="2906">
                  <c:v>281.7144636937</c:v>
                </c:pt>
                <c:pt idx="2907">
                  <c:v>281.7144636937</c:v>
                </c:pt>
                <c:pt idx="2908">
                  <c:v>281.7144636937</c:v>
                </c:pt>
                <c:pt idx="2909">
                  <c:v>281.7144636937</c:v>
                </c:pt>
                <c:pt idx="2910">
                  <c:v>307.71546369369997</c:v>
                </c:pt>
                <c:pt idx="2911">
                  <c:v>281.7144636937</c:v>
                </c:pt>
                <c:pt idx="2912">
                  <c:v>281.7144636937</c:v>
                </c:pt>
                <c:pt idx="2913">
                  <c:v>281.7144636937</c:v>
                </c:pt>
                <c:pt idx="2914">
                  <c:v>281.7144636937</c:v>
                </c:pt>
                <c:pt idx="2915">
                  <c:v>281.7144636937</c:v>
                </c:pt>
                <c:pt idx="2916">
                  <c:v>281.7144636937</c:v>
                </c:pt>
                <c:pt idx="2917">
                  <c:v>281.7144636937</c:v>
                </c:pt>
                <c:pt idx="2918">
                  <c:v>307.71546369369997</c:v>
                </c:pt>
                <c:pt idx="2919">
                  <c:v>307.71546369369997</c:v>
                </c:pt>
                <c:pt idx="2920">
                  <c:v>307.71546369369997</c:v>
                </c:pt>
                <c:pt idx="2921">
                  <c:v>326.7144636937</c:v>
                </c:pt>
                <c:pt idx="2922">
                  <c:v>327.7144636937</c:v>
                </c:pt>
                <c:pt idx="2923">
                  <c:v>327.7144636937</c:v>
                </c:pt>
                <c:pt idx="2924">
                  <c:v>327.7144636937</c:v>
                </c:pt>
                <c:pt idx="2925">
                  <c:v>327.7144636937</c:v>
                </c:pt>
                <c:pt idx="2926">
                  <c:v>326.7144636937</c:v>
                </c:pt>
                <c:pt idx="2927">
                  <c:v>307.71546369369997</c:v>
                </c:pt>
                <c:pt idx="2928">
                  <c:v>271.30992528759998</c:v>
                </c:pt>
                <c:pt idx="2929">
                  <c:v>271.30992528759998</c:v>
                </c:pt>
                <c:pt idx="2930">
                  <c:v>271.30992528759998</c:v>
                </c:pt>
                <c:pt idx="2931">
                  <c:v>271.30992528759998</c:v>
                </c:pt>
                <c:pt idx="2932">
                  <c:v>271.30992528759998</c:v>
                </c:pt>
                <c:pt idx="2933">
                  <c:v>271.30992528759998</c:v>
                </c:pt>
                <c:pt idx="2934">
                  <c:v>271.30992528759998</c:v>
                </c:pt>
                <c:pt idx="2935">
                  <c:v>271.30992528759998</c:v>
                </c:pt>
                <c:pt idx="2936">
                  <c:v>270.30992528759998</c:v>
                </c:pt>
                <c:pt idx="2937">
                  <c:v>270.30992528759998</c:v>
                </c:pt>
                <c:pt idx="2938">
                  <c:v>270.30992528759998</c:v>
                </c:pt>
                <c:pt idx="2939">
                  <c:v>270.30992528759998</c:v>
                </c:pt>
                <c:pt idx="2940">
                  <c:v>270.30992528759998</c:v>
                </c:pt>
                <c:pt idx="2941">
                  <c:v>271.30992528759998</c:v>
                </c:pt>
                <c:pt idx="2942">
                  <c:v>271.30992528759998</c:v>
                </c:pt>
                <c:pt idx="2943">
                  <c:v>271.30992528759998</c:v>
                </c:pt>
                <c:pt idx="2944">
                  <c:v>271.30992528759998</c:v>
                </c:pt>
                <c:pt idx="2945">
                  <c:v>285.30992528759998</c:v>
                </c:pt>
                <c:pt idx="2946">
                  <c:v>285.30992528759998</c:v>
                </c:pt>
                <c:pt idx="2947">
                  <c:v>285.30992528759998</c:v>
                </c:pt>
                <c:pt idx="2948">
                  <c:v>285.30992528759998</c:v>
                </c:pt>
                <c:pt idx="2949">
                  <c:v>285.30992528759998</c:v>
                </c:pt>
                <c:pt idx="2950">
                  <c:v>273.59892528760003</c:v>
                </c:pt>
                <c:pt idx="2951">
                  <c:v>271.30992528759998</c:v>
                </c:pt>
                <c:pt idx="2952">
                  <c:v>327.90984783520003</c:v>
                </c:pt>
                <c:pt idx="2953">
                  <c:v>307.90984783520003</c:v>
                </c:pt>
                <c:pt idx="2954">
                  <c:v>296.3218478352</c:v>
                </c:pt>
                <c:pt idx="2955">
                  <c:v>296.3218478352</c:v>
                </c:pt>
                <c:pt idx="2956">
                  <c:v>296.3218478352</c:v>
                </c:pt>
                <c:pt idx="2957">
                  <c:v>296.3218478352</c:v>
                </c:pt>
                <c:pt idx="2958">
                  <c:v>296.3218478352</c:v>
                </c:pt>
                <c:pt idx="2959">
                  <c:v>296.3218478352</c:v>
                </c:pt>
                <c:pt idx="2960">
                  <c:v>272.90984783520003</c:v>
                </c:pt>
                <c:pt idx="2961">
                  <c:v>104.99184783520001</c:v>
                </c:pt>
                <c:pt idx="2962">
                  <c:v>103.5378478352</c:v>
                </c:pt>
                <c:pt idx="2963">
                  <c:v>244.8098478352</c:v>
                </c:pt>
                <c:pt idx="2964">
                  <c:v>272.90984783520003</c:v>
                </c:pt>
                <c:pt idx="2965">
                  <c:v>292.90984783520003</c:v>
                </c:pt>
                <c:pt idx="2966">
                  <c:v>296.3218478352</c:v>
                </c:pt>
                <c:pt idx="2967">
                  <c:v>296.3218478352</c:v>
                </c:pt>
                <c:pt idx="2968">
                  <c:v>296.3218478352</c:v>
                </c:pt>
                <c:pt idx="2969">
                  <c:v>327.90984783520003</c:v>
                </c:pt>
                <c:pt idx="2970">
                  <c:v>332.90984783520003</c:v>
                </c:pt>
                <c:pt idx="2971">
                  <c:v>332.90984783520003</c:v>
                </c:pt>
                <c:pt idx="2972">
                  <c:v>332.90984783520003</c:v>
                </c:pt>
                <c:pt idx="2973">
                  <c:v>332.90984783520003</c:v>
                </c:pt>
                <c:pt idx="2974">
                  <c:v>332.90984783520003</c:v>
                </c:pt>
                <c:pt idx="2975">
                  <c:v>327.90984783520003</c:v>
                </c:pt>
                <c:pt idx="2976">
                  <c:v>329.20101091219999</c:v>
                </c:pt>
                <c:pt idx="2977">
                  <c:v>326.20101091219999</c:v>
                </c:pt>
                <c:pt idx="2978">
                  <c:v>326.20101091219999</c:v>
                </c:pt>
                <c:pt idx="2979">
                  <c:v>329.20101091219999</c:v>
                </c:pt>
                <c:pt idx="2980">
                  <c:v>326.20101091219999</c:v>
                </c:pt>
                <c:pt idx="2981">
                  <c:v>329.20101091219999</c:v>
                </c:pt>
                <c:pt idx="2982">
                  <c:v>329.20101091219999</c:v>
                </c:pt>
                <c:pt idx="2983">
                  <c:v>329.20101091219999</c:v>
                </c:pt>
                <c:pt idx="2984">
                  <c:v>329.20101091219999</c:v>
                </c:pt>
                <c:pt idx="2985">
                  <c:v>326.20101091219999</c:v>
                </c:pt>
                <c:pt idx="2986">
                  <c:v>326.20101091219999</c:v>
                </c:pt>
                <c:pt idx="2987">
                  <c:v>329.20101091219999</c:v>
                </c:pt>
                <c:pt idx="2988">
                  <c:v>329.20101091219999</c:v>
                </c:pt>
                <c:pt idx="2989">
                  <c:v>329.20101091219999</c:v>
                </c:pt>
                <c:pt idx="2990">
                  <c:v>329.20101091219999</c:v>
                </c:pt>
                <c:pt idx="2991">
                  <c:v>331.20101091219999</c:v>
                </c:pt>
                <c:pt idx="2992">
                  <c:v>331.20101091219999</c:v>
                </c:pt>
                <c:pt idx="2993">
                  <c:v>352.1790109122</c:v>
                </c:pt>
                <c:pt idx="2994">
                  <c:v>352.1790109122</c:v>
                </c:pt>
                <c:pt idx="2995">
                  <c:v>352.1790109122</c:v>
                </c:pt>
                <c:pt idx="2996">
                  <c:v>352.1790109122</c:v>
                </c:pt>
                <c:pt idx="2997">
                  <c:v>352.1790109122</c:v>
                </c:pt>
                <c:pt idx="2998">
                  <c:v>352.1790109122</c:v>
                </c:pt>
                <c:pt idx="2999">
                  <c:v>331.20101091219999</c:v>
                </c:pt>
                <c:pt idx="3000">
                  <c:v>342.4814736733</c:v>
                </c:pt>
                <c:pt idx="3001">
                  <c:v>342.4814736733</c:v>
                </c:pt>
                <c:pt idx="3002">
                  <c:v>327.4814736733</c:v>
                </c:pt>
                <c:pt idx="3003">
                  <c:v>327.4814736733</c:v>
                </c:pt>
                <c:pt idx="3004">
                  <c:v>327.4814736733</c:v>
                </c:pt>
                <c:pt idx="3005">
                  <c:v>327.4814736733</c:v>
                </c:pt>
                <c:pt idx="3006">
                  <c:v>327.4814736733</c:v>
                </c:pt>
                <c:pt idx="3007">
                  <c:v>327.4814736733</c:v>
                </c:pt>
                <c:pt idx="3008">
                  <c:v>327.4814736733</c:v>
                </c:pt>
                <c:pt idx="3009">
                  <c:v>327.4814736733</c:v>
                </c:pt>
                <c:pt idx="3010">
                  <c:v>327.4814736733</c:v>
                </c:pt>
                <c:pt idx="3011">
                  <c:v>327.4814736733</c:v>
                </c:pt>
                <c:pt idx="3012">
                  <c:v>327.4814736733</c:v>
                </c:pt>
                <c:pt idx="3013">
                  <c:v>327.4814736733</c:v>
                </c:pt>
                <c:pt idx="3014">
                  <c:v>332.4814736733</c:v>
                </c:pt>
                <c:pt idx="3015">
                  <c:v>342.4814736733</c:v>
                </c:pt>
                <c:pt idx="3016">
                  <c:v>352.07947367330001</c:v>
                </c:pt>
                <c:pt idx="3017">
                  <c:v>354.4814736733</c:v>
                </c:pt>
                <c:pt idx="3018">
                  <c:v>354.4814736733</c:v>
                </c:pt>
                <c:pt idx="3019">
                  <c:v>354.4814736733</c:v>
                </c:pt>
                <c:pt idx="3020">
                  <c:v>354.4814736733</c:v>
                </c:pt>
                <c:pt idx="3021">
                  <c:v>354.4814736733</c:v>
                </c:pt>
                <c:pt idx="3022">
                  <c:v>352.07947367330001</c:v>
                </c:pt>
                <c:pt idx="3023">
                  <c:v>352.07947367330001</c:v>
                </c:pt>
                <c:pt idx="3024">
                  <c:v>282.4795239609</c:v>
                </c:pt>
                <c:pt idx="3025">
                  <c:v>282.4795239609</c:v>
                </c:pt>
                <c:pt idx="3026">
                  <c:v>282.4795239609</c:v>
                </c:pt>
                <c:pt idx="3027">
                  <c:v>282.4795239609</c:v>
                </c:pt>
                <c:pt idx="3028">
                  <c:v>282.4795239609</c:v>
                </c:pt>
                <c:pt idx="3029">
                  <c:v>282.4795239609</c:v>
                </c:pt>
                <c:pt idx="3030">
                  <c:v>282.4795239609</c:v>
                </c:pt>
                <c:pt idx="3031">
                  <c:v>282.4795239609</c:v>
                </c:pt>
                <c:pt idx="3032">
                  <c:v>282.4795239609</c:v>
                </c:pt>
                <c:pt idx="3033">
                  <c:v>268.1115239609</c:v>
                </c:pt>
                <c:pt idx="3034">
                  <c:v>268.1115239609</c:v>
                </c:pt>
                <c:pt idx="3035">
                  <c:v>282.4795239609</c:v>
                </c:pt>
                <c:pt idx="3036">
                  <c:v>282.4795239609</c:v>
                </c:pt>
                <c:pt idx="3037">
                  <c:v>282.4795239609</c:v>
                </c:pt>
                <c:pt idx="3038">
                  <c:v>282.4795239609</c:v>
                </c:pt>
                <c:pt idx="3039">
                  <c:v>282.4795239609</c:v>
                </c:pt>
                <c:pt idx="3040">
                  <c:v>330.4795239609</c:v>
                </c:pt>
                <c:pt idx="3041">
                  <c:v>334.4795239609</c:v>
                </c:pt>
                <c:pt idx="3042">
                  <c:v>347.07752396090001</c:v>
                </c:pt>
                <c:pt idx="3043">
                  <c:v>347.07752396090001</c:v>
                </c:pt>
                <c:pt idx="3044">
                  <c:v>347.07752396090001</c:v>
                </c:pt>
                <c:pt idx="3045">
                  <c:v>343.4795239609</c:v>
                </c:pt>
                <c:pt idx="3046">
                  <c:v>342.4795239609</c:v>
                </c:pt>
                <c:pt idx="3047">
                  <c:v>334.4795239609</c:v>
                </c:pt>
                <c:pt idx="3048">
                  <c:v>293.94593726810001</c:v>
                </c:pt>
                <c:pt idx="3049">
                  <c:v>293.94593726810001</c:v>
                </c:pt>
                <c:pt idx="3050">
                  <c:v>269.57793726810002</c:v>
                </c:pt>
                <c:pt idx="3051">
                  <c:v>262.43093726810002</c:v>
                </c:pt>
                <c:pt idx="3052">
                  <c:v>269.57793726810002</c:v>
                </c:pt>
                <c:pt idx="3053">
                  <c:v>293.94593726810001</c:v>
                </c:pt>
                <c:pt idx="3054">
                  <c:v>334.16293726809999</c:v>
                </c:pt>
                <c:pt idx="3055">
                  <c:v>334.16293726809999</c:v>
                </c:pt>
                <c:pt idx="3056">
                  <c:v>334.16293726809999</c:v>
                </c:pt>
                <c:pt idx="3057">
                  <c:v>334.16293726809999</c:v>
                </c:pt>
                <c:pt idx="3058">
                  <c:v>334.16293726809999</c:v>
                </c:pt>
                <c:pt idx="3059">
                  <c:v>334.16293726809999</c:v>
                </c:pt>
                <c:pt idx="3060">
                  <c:v>334.16293726809999</c:v>
                </c:pt>
                <c:pt idx="3061">
                  <c:v>338.94593726810001</c:v>
                </c:pt>
                <c:pt idx="3062">
                  <c:v>338.94593726810001</c:v>
                </c:pt>
                <c:pt idx="3063">
                  <c:v>338.94593726810001</c:v>
                </c:pt>
                <c:pt idx="3064">
                  <c:v>338.94593726810001</c:v>
                </c:pt>
                <c:pt idx="3065">
                  <c:v>338.94593726810001</c:v>
                </c:pt>
                <c:pt idx="3066">
                  <c:v>353.94593726810001</c:v>
                </c:pt>
                <c:pt idx="3067">
                  <c:v>353.94593726810001</c:v>
                </c:pt>
                <c:pt idx="3068">
                  <c:v>353.94593726810001</c:v>
                </c:pt>
                <c:pt idx="3069">
                  <c:v>338.94593726810001</c:v>
                </c:pt>
                <c:pt idx="3070">
                  <c:v>338.94593726810001</c:v>
                </c:pt>
                <c:pt idx="3071">
                  <c:v>338.94593726810001</c:v>
                </c:pt>
                <c:pt idx="3072">
                  <c:v>301.18492657479999</c:v>
                </c:pt>
                <c:pt idx="3073">
                  <c:v>301.18492657479999</c:v>
                </c:pt>
                <c:pt idx="3074">
                  <c:v>301.18492657479999</c:v>
                </c:pt>
                <c:pt idx="3075">
                  <c:v>301.18492657479999</c:v>
                </c:pt>
                <c:pt idx="3076">
                  <c:v>301.18492657479999</c:v>
                </c:pt>
                <c:pt idx="3077">
                  <c:v>312.18492657479999</c:v>
                </c:pt>
                <c:pt idx="3078">
                  <c:v>312.18492657479999</c:v>
                </c:pt>
                <c:pt idx="3079">
                  <c:v>312.18492657479999</c:v>
                </c:pt>
                <c:pt idx="3080">
                  <c:v>312.18492657479999</c:v>
                </c:pt>
                <c:pt idx="3081">
                  <c:v>312.18492657479999</c:v>
                </c:pt>
                <c:pt idx="3082">
                  <c:v>312.18492657479999</c:v>
                </c:pt>
                <c:pt idx="3083">
                  <c:v>312.18492657479999</c:v>
                </c:pt>
                <c:pt idx="3084">
                  <c:v>312.18492657479999</c:v>
                </c:pt>
                <c:pt idx="3085">
                  <c:v>312.18492657479999</c:v>
                </c:pt>
                <c:pt idx="3086">
                  <c:v>312.18492657479999</c:v>
                </c:pt>
                <c:pt idx="3087">
                  <c:v>312.18492657479999</c:v>
                </c:pt>
                <c:pt idx="3088">
                  <c:v>339.18492657479999</c:v>
                </c:pt>
                <c:pt idx="3089">
                  <c:v>339.18492657479999</c:v>
                </c:pt>
                <c:pt idx="3090">
                  <c:v>349.60092657479998</c:v>
                </c:pt>
                <c:pt idx="3091">
                  <c:v>349.60092657479998</c:v>
                </c:pt>
                <c:pt idx="3092">
                  <c:v>339.18492657479999</c:v>
                </c:pt>
                <c:pt idx="3093">
                  <c:v>339.18492657479999</c:v>
                </c:pt>
                <c:pt idx="3094">
                  <c:v>322.18492657479999</c:v>
                </c:pt>
                <c:pt idx="3095">
                  <c:v>312.18492657479999</c:v>
                </c:pt>
                <c:pt idx="3096">
                  <c:v>252.71747345099999</c:v>
                </c:pt>
                <c:pt idx="3097">
                  <c:v>252.71747345099999</c:v>
                </c:pt>
                <c:pt idx="3098">
                  <c:v>245.617473451</c:v>
                </c:pt>
                <c:pt idx="3099">
                  <c:v>245.617473451</c:v>
                </c:pt>
                <c:pt idx="3100">
                  <c:v>249.617473451</c:v>
                </c:pt>
                <c:pt idx="3101">
                  <c:v>252.71747345099999</c:v>
                </c:pt>
                <c:pt idx="3102">
                  <c:v>252.71747345099999</c:v>
                </c:pt>
                <c:pt idx="3103">
                  <c:v>252.71747345099999</c:v>
                </c:pt>
                <c:pt idx="3104">
                  <c:v>252.71747345099999</c:v>
                </c:pt>
                <c:pt idx="3105">
                  <c:v>245.617473451</c:v>
                </c:pt>
                <c:pt idx="3106">
                  <c:v>249.617473451</c:v>
                </c:pt>
                <c:pt idx="3107">
                  <c:v>252.71747345099999</c:v>
                </c:pt>
                <c:pt idx="3108">
                  <c:v>252.71747345099999</c:v>
                </c:pt>
                <c:pt idx="3109">
                  <c:v>252.71747345099999</c:v>
                </c:pt>
                <c:pt idx="3110">
                  <c:v>261.202473451</c:v>
                </c:pt>
                <c:pt idx="3111">
                  <c:v>292.71747345099999</c:v>
                </c:pt>
                <c:pt idx="3112">
                  <c:v>292.71747345099999</c:v>
                </c:pt>
                <c:pt idx="3113">
                  <c:v>312.71747345099999</c:v>
                </c:pt>
                <c:pt idx="3114">
                  <c:v>328.20947345100001</c:v>
                </c:pt>
                <c:pt idx="3115">
                  <c:v>328.20947345100001</c:v>
                </c:pt>
                <c:pt idx="3116">
                  <c:v>328.20947345100001</c:v>
                </c:pt>
                <c:pt idx="3117">
                  <c:v>321.71747345099999</c:v>
                </c:pt>
                <c:pt idx="3118">
                  <c:v>312.71747345099999</c:v>
                </c:pt>
                <c:pt idx="3119">
                  <c:v>292.71747345099999</c:v>
                </c:pt>
                <c:pt idx="3120">
                  <c:v>108.19992430329999</c:v>
                </c:pt>
                <c:pt idx="3121">
                  <c:v>108.19992430329999</c:v>
                </c:pt>
                <c:pt idx="3122">
                  <c:v>108.19992430329999</c:v>
                </c:pt>
                <c:pt idx="3123">
                  <c:v>108.19992430329999</c:v>
                </c:pt>
                <c:pt idx="3124">
                  <c:v>118.19992430329999</c:v>
                </c:pt>
                <c:pt idx="3125">
                  <c:v>156.68492430329999</c:v>
                </c:pt>
                <c:pt idx="3126">
                  <c:v>118.19992430329999</c:v>
                </c:pt>
                <c:pt idx="3127">
                  <c:v>118.19992430329999</c:v>
                </c:pt>
                <c:pt idx="3128">
                  <c:v>118.19992430329999</c:v>
                </c:pt>
                <c:pt idx="3129">
                  <c:v>108.19992430329999</c:v>
                </c:pt>
                <c:pt idx="3130">
                  <c:v>118.19992430329999</c:v>
                </c:pt>
                <c:pt idx="3131">
                  <c:v>156.68492430329999</c:v>
                </c:pt>
                <c:pt idx="3132">
                  <c:v>228.19992430330001</c:v>
                </c:pt>
                <c:pt idx="3133">
                  <c:v>118.19992430329999</c:v>
                </c:pt>
                <c:pt idx="3134">
                  <c:v>238.19992430330001</c:v>
                </c:pt>
                <c:pt idx="3135">
                  <c:v>270.19992430330001</c:v>
                </c:pt>
                <c:pt idx="3136">
                  <c:v>270.19992430330001</c:v>
                </c:pt>
                <c:pt idx="3137">
                  <c:v>288.19992430330001</c:v>
                </c:pt>
                <c:pt idx="3138">
                  <c:v>288.19992430330001</c:v>
                </c:pt>
                <c:pt idx="3139">
                  <c:v>288.19992430330001</c:v>
                </c:pt>
                <c:pt idx="3140">
                  <c:v>288.19992430330001</c:v>
                </c:pt>
                <c:pt idx="3141">
                  <c:v>288.19992430330001</c:v>
                </c:pt>
                <c:pt idx="3142">
                  <c:v>270.19992430330001</c:v>
                </c:pt>
                <c:pt idx="3143">
                  <c:v>270.19992430330001</c:v>
                </c:pt>
                <c:pt idx="3144">
                  <c:v>148.95631192249999</c:v>
                </c:pt>
                <c:pt idx="3145">
                  <c:v>124.95631192250001</c:v>
                </c:pt>
                <c:pt idx="3146">
                  <c:v>124.95631192250001</c:v>
                </c:pt>
                <c:pt idx="3147">
                  <c:v>124.95631192250001</c:v>
                </c:pt>
                <c:pt idx="3148">
                  <c:v>148.95631192249999</c:v>
                </c:pt>
                <c:pt idx="3149">
                  <c:v>148.95631192249999</c:v>
                </c:pt>
                <c:pt idx="3150">
                  <c:v>209.95631192249999</c:v>
                </c:pt>
                <c:pt idx="3151">
                  <c:v>209.95631192249999</c:v>
                </c:pt>
                <c:pt idx="3152">
                  <c:v>148.95631192249999</c:v>
                </c:pt>
                <c:pt idx="3153">
                  <c:v>124.95631192250001</c:v>
                </c:pt>
                <c:pt idx="3154">
                  <c:v>124.95631192250001</c:v>
                </c:pt>
                <c:pt idx="3155">
                  <c:v>148.95631192249999</c:v>
                </c:pt>
                <c:pt idx="3156">
                  <c:v>148.95631192249999</c:v>
                </c:pt>
                <c:pt idx="3157">
                  <c:v>209.95631192249999</c:v>
                </c:pt>
                <c:pt idx="3158">
                  <c:v>249.95631192249999</c:v>
                </c:pt>
                <c:pt idx="3159">
                  <c:v>249.95631192249999</c:v>
                </c:pt>
                <c:pt idx="3160">
                  <c:v>249.95631192249999</c:v>
                </c:pt>
                <c:pt idx="3161">
                  <c:v>249.95631192249999</c:v>
                </c:pt>
                <c:pt idx="3162">
                  <c:v>279.95631192249999</c:v>
                </c:pt>
                <c:pt idx="3163">
                  <c:v>279.95631192249999</c:v>
                </c:pt>
                <c:pt idx="3164">
                  <c:v>279.95631192249999</c:v>
                </c:pt>
                <c:pt idx="3165">
                  <c:v>249.95631192249999</c:v>
                </c:pt>
                <c:pt idx="3166">
                  <c:v>249.95631192249999</c:v>
                </c:pt>
                <c:pt idx="3167">
                  <c:v>228.8563119225</c:v>
                </c:pt>
                <c:pt idx="3168">
                  <c:v>176.78563988709999</c:v>
                </c:pt>
                <c:pt idx="3169">
                  <c:v>176.78563988709999</c:v>
                </c:pt>
                <c:pt idx="3170">
                  <c:v>165.78563988709999</c:v>
                </c:pt>
                <c:pt idx="3171">
                  <c:v>165.78563988709999</c:v>
                </c:pt>
                <c:pt idx="3172">
                  <c:v>165.78563988709999</c:v>
                </c:pt>
                <c:pt idx="3173">
                  <c:v>176.78563988709999</c:v>
                </c:pt>
                <c:pt idx="3174">
                  <c:v>176.78563988709999</c:v>
                </c:pt>
                <c:pt idx="3175">
                  <c:v>176.78563988709999</c:v>
                </c:pt>
                <c:pt idx="3176">
                  <c:v>151.78563988709999</c:v>
                </c:pt>
                <c:pt idx="3177">
                  <c:v>113.8676398871</c:v>
                </c:pt>
                <c:pt idx="3178">
                  <c:v>113.8676398871</c:v>
                </c:pt>
                <c:pt idx="3179">
                  <c:v>151.78563988709999</c:v>
                </c:pt>
                <c:pt idx="3180">
                  <c:v>151.78563988709999</c:v>
                </c:pt>
                <c:pt idx="3181">
                  <c:v>151.78563988709999</c:v>
                </c:pt>
                <c:pt idx="3182">
                  <c:v>176.78563988709999</c:v>
                </c:pt>
                <c:pt idx="3183">
                  <c:v>176.78563988709999</c:v>
                </c:pt>
                <c:pt idx="3184">
                  <c:v>214.78563988709999</c:v>
                </c:pt>
                <c:pt idx="3185">
                  <c:v>276.78563988709999</c:v>
                </c:pt>
                <c:pt idx="3186">
                  <c:v>276.78563988709999</c:v>
                </c:pt>
                <c:pt idx="3187">
                  <c:v>276.78563988709999</c:v>
                </c:pt>
                <c:pt idx="3188">
                  <c:v>276.78563988709999</c:v>
                </c:pt>
                <c:pt idx="3189">
                  <c:v>276.78563988709999</c:v>
                </c:pt>
                <c:pt idx="3190">
                  <c:v>276.78563988709999</c:v>
                </c:pt>
                <c:pt idx="3191">
                  <c:v>214.78563988709999</c:v>
                </c:pt>
                <c:pt idx="3192">
                  <c:v>119.10336849079999</c:v>
                </c:pt>
                <c:pt idx="3193">
                  <c:v>116.1853684908</c:v>
                </c:pt>
                <c:pt idx="3194">
                  <c:v>116.1853684908</c:v>
                </c:pt>
                <c:pt idx="3195">
                  <c:v>116.1853684908</c:v>
                </c:pt>
                <c:pt idx="3196">
                  <c:v>116.1853684908</c:v>
                </c:pt>
                <c:pt idx="3197">
                  <c:v>116.1853684908</c:v>
                </c:pt>
                <c:pt idx="3198">
                  <c:v>116.1853684908</c:v>
                </c:pt>
                <c:pt idx="3199">
                  <c:v>114.73136849079999</c:v>
                </c:pt>
                <c:pt idx="3200">
                  <c:v>110.5953684908</c:v>
                </c:pt>
                <c:pt idx="3201">
                  <c:v>110.5953684908</c:v>
                </c:pt>
                <c:pt idx="3202">
                  <c:v>110.5953684908</c:v>
                </c:pt>
                <c:pt idx="3203">
                  <c:v>110.5953684908</c:v>
                </c:pt>
                <c:pt idx="3204">
                  <c:v>112.10336849079999</c:v>
                </c:pt>
                <c:pt idx="3205">
                  <c:v>116.1783684908</c:v>
                </c:pt>
                <c:pt idx="3206">
                  <c:v>116.1853684908</c:v>
                </c:pt>
                <c:pt idx="3207">
                  <c:v>116.1853684908</c:v>
                </c:pt>
                <c:pt idx="3208">
                  <c:v>119.10336849079999</c:v>
                </c:pt>
                <c:pt idx="3209">
                  <c:v>119.10336849079999</c:v>
                </c:pt>
                <c:pt idx="3210">
                  <c:v>154.10336849079999</c:v>
                </c:pt>
                <c:pt idx="3211">
                  <c:v>219.10336849079999</c:v>
                </c:pt>
                <c:pt idx="3212">
                  <c:v>154.10336849079999</c:v>
                </c:pt>
                <c:pt idx="3213">
                  <c:v>154.10336849079999</c:v>
                </c:pt>
                <c:pt idx="3214">
                  <c:v>124.10336849079999</c:v>
                </c:pt>
                <c:pt idx="3215">
                  <c:v>119.10336849079999</c:v>
                </c:pt>
                <c:pt idx="3216">
                  <c:v>117.8773355022</c:v>
                </c:pt>
                <c:pt idx="3217">
                  <c:v>113.8843355022</c:v>
                </c:pt>
                <c:pt idx="3218">
                  <c:v>113.8843355022</c:v>
                </c:pt>
                <c:pt idx="3219">
                  <c:v>113.8843355022</c:v>
                </c:pt>
                <c:pt idx="3220">
                  <c:v>113.8843355022</c:v>
                </c:pt>
                <c:pt idx="3221">
                  <c:v>113.8843355022</c:v>
                </c:pt>
                <c:pt idx="3222">
                  <c:v>113.8843355022</c:v>
                </c:pt>
                <c:pt idx="3223">
                  <c:v>113.8843355022</c:v>
                </c:pt>
                <c:pt idx="3224">
                  <c:v>113.4663355022</c:v>
                </c:pt>
                <c:pt idx="3225">
                  <c:v>113.4663355022</c:v>
                </c:pt>
                <c:pt idx="3226">
                  <c:v>113.4663355022</c:v>
                </c:pt>
                <c:pt idx="3227">
                  <c:v>151.3843355022</c:v>
                </c:pt>
                <c:pt idx="3228">
                  <c:v>151.3843355022</c:v>
                </c:pt>
                <c:pt idx="3229">
                  <c:v>196.3843355022</c:v>
                </c:pt>
                <c:pt idx="3230">
                  <c:v>196.3843355022</c:v>
                </c:pt>
                <c:pt idx="3231">
                  <c:v>196.3843355022</c:v>
                </c:pt>
                <c:pt idx="3232">
                  <c:v>206.3843355022</c:v>
                </c:pt>
                <c:pt idx="3233">
                  <c:v>206.3843355022</c:v>
                </c:pt>
                <c:pt idx="3234">
                  <c:v>216.3843355022</c:v>
                </c:pt>
                <c:pt idx="3235">
                  <c:v>216.3843355022</c:v>
                </c:pt>
                <c:pt idx="3236">
                  <c:v>216.3843355022</c:v>
                </c:pt>
                <c:pt idx="3237">
                  <c:v>216.3843355022</c:v>
                </c:pt>
                <c:pt idx="3238">
                  <c:v>206.3843355022</c:v>
                </c:pt>
                <c:pt idx="3239">
                  <c:v>206.3843355022</c:v>
                </c:pt>
                <c:pt idx="3240">
                  <c:v>105.22064089129999</c:v>
                </c:pt>
                <c:pt idx="3241">
                  <c:v>105.2106408913</c:v>
                </c:pt>
                <c:pt idx="3242">
                  <c:v>105.2106408913</c:v>
                </c:pt>
                <c:pt idx="3243">
                  <c:v>105.20264089130001</c:v>
                </c:pt>
                <c:pt idx="3244">
                  <c:v>105.2106408913</c:v>
                </c:pt>
                <c:pt idx="3245">
                  <c:v>105.22064089129999</c:v>
                </c:pt>
                <c:pt idx="3246">
                  <c:v>105.22064089129999</c:v>
                </c:pt>
                <c:pt idx="3247">
                  <c:v>105.22064089129999</c:v>
                </c:pt>
                <c:pt idx="3248">
                  <c:v>105.22064089129999</c:v>
                </c:pt>
                <c:pt idx="3249">
                  <c:v>105.22064089129999</c:v>
                </c:pt>
                <c:pt idx="3250">
                  <c:v>105.22064089129999</c:v>
                </c:pt>
                <c:pt idx="3251">
                  <c:v>105.22064089129999</c:v>
                </c:pt>
                <c:pt idx="3252">
                  <c:v>105.22064089129999</c:v>
                </c:pt>
                <c:pt idx="3253">
                  <c:v>105.22064089129999</c:v>
                </c:pt>
                <c:pt idx="3254">
                  <c:v>188.12064089130001</c:v>
                </c:pt>
                <c:pt idx="3255">
                  <c:v>208.12064089130001</c:v>
                </c:pt>
                <c:pt idx="3256">
                  <c:v>208.12064089130001</c:v>
                </c:pt>
                <c:pt idx="3257">
                  <c:v>208.12064089130001</c:v>
                </c:pt>
                <c:pt idx="3258">
                  <c:v>209.12064089130001</c:v>
                </c:pt>
                <c:pt idx="3259">
                  <c:v>209.12064089130001</c:v>
                </c:pt>
                <c:pt idx="3260">
                  <c:v>209.12064089130001</c:v>
                </c:pt>
                <c:pt idx="3261">
                  <c:v>208.12064089130001</c:v>
                </c:pt>
                <c:pt idx="3262">
                  <c:v>208.12064089130001</c:v>
                </c:pt>
                <c:pt idx="3263">
                  <c:v>188.12064089130001</c:v>
                </c:pt>
                <c:pt idx="3264">
                  <c:v>109.6588812526</c:v>
                </c:pt>
                <c:pt idx="3265">
                  <c:v>109.6588812526</c:v>
                </c:pt>
                <c:pt idx="3266">
                  <c:v>109.6588812526</c:v>
                </c:pt>
                <c:pt idx="3267">
                  <c:v>109.6588812526</c:v>
                </c:pt>
                <c:pt idx="3268">
                  <c:v>109.6588812526</c:v>
                </c:pt>
                <c:pt idx="3269">
                  <c:v>109.6588812526</c:v>
                </c:pt>
                <c:pt idx="3270">
                  <c:v>109.6588812526</c:v>
                </c:pt>
                <c:pt idx="3271">
                  <c:v>109.6588812526</c:v>
                </c:pt>
                <c:pt idx="3272">
                  <c:v>109.6588812526</c:v>
                </c:pt>
                <c:pt idx="3273">
                  <c:v>109.6588812526</c:v>
                </c:pt>
                <c:pt idx="3274">
                  <c:v>109.6588812526</c:v>
                </c:pt>
                <c:pt idx="3275">
                  <c:v>109.6588812526</c:v>
                </c:pt>
                <c:pt idx="3276">
                  <c:v>109.6588812526</c:v>
                </c:pt>
                <c:pt idx="3277">
                  <c:v>109.6588812526</c:v>
                </c:pt>
                <c:pt idx="3278">
                  <c:v>138.16688125260001</c:v>
                </c:pt>
                <c:pt idx="3279">
                  <c:v>138.16688125260001</c:v>
                </c:pt>
                <c:pt idx="3280">
                  <c:v>142.16688125260001</c:v>
                </c:pt>
                <c:pt idx="3281">
                  <c:v>213.16688125260001</c:v>
                </c:pt>
                <c:pt idx="3282">
                  <c:v>213.16688125260001</c:v>
                </c:pt>
                <c:pt idx="3283">
                  <c:v>217.16688125260001</c:v>
                </c:pt>
                <c:pt idx="3284">
                  <c:v>213.16688125260001</c:v>
                </c:pt>
                <c:pt idx="3285">
                  <c:v>213.16688125260001</c:v>
                </c:pt>
                <c:pt idx="3286">
                  <c:v>142.16688125260001</c:v>
                </c:pt>
                <c:pt idx="3287">
                  <c:v>138.16688125260001</c:v>
                </c:pt>
                <c:pt idx="3288">
                  <c:v>111.956938627</c:v>
                </c:pt>
                <c:pt idx="3289">
                  <c:v>111.956938627</c:v>
                </c:pt>
                <c:pt idx="3290">
                  <c:v>111.956938627</c:v>
                </c:pt>
                <c:pt idx="3291">
                  <c:v>111.956938627</c:v>
                </c:pt>
                <c:pt idx="3292">
                  <c:v>111.956938627</c:v>
                </c:pt>
                <c:pt idx="3293">
                  <c:v>111.956938627</c:v>
                </c:pt>
                <c:pt idx="3294">
                  <c:v>117.546938627</c:v>
                </c:pt>
                <c:pt idx="3295">
                  <c:v>117.546938627</c:v>
                </c:pt>
                <c:pt idx="3296">
                  <c:v>117.546938627</c:v>
                </c:pt>
                <c:pt idx="3297">
                  <c:v>111.956938627</c:v>
                </c:pt>
                <c:pt idx="3298">
                  <c:v>117.546938627</c:v>
                </c:pt>
                <c:pt idx="3299">
                  <c:v>117.546938627</c:v>
                </c:pt>
                <c:pt idx="3300">
                  <c:v>117.546938627</c:v>
                </c:pt>
                <c:pt idx="3301">
                  <c:v>119.099938627</c:v>
                </c:pt>
                <c:pt idx="3302">
                  <c:v>190.55693862699999</c:v>
                </c:pt>
                <c:pt idx="3303">
                  <c:v>190.55693862699999</c:v>
                </c:pt>
                <c:pt idx="3304">
                  <c:v>190.55693862699999</c:v>
                </c:pt>
                <c:pt idx="3305">
                  <c:v>190.55693862699999</c:v>
                </c:pt>
                <c:pt idx="3306">
                  <c:v>190.55693862699999</c:v>
                </c:pt>
                <c:pt idx="3307">
                  <c:v>191.55693862699999</c:v>
                </c:pt>
                <c:pt idx="3308">
                  <c:v>190.55693862699999</c:v>
                </c:pt>
                <c:pt idx="3309">
                  <c:v>190.55693862699999</c:v>
                </c:pt>
                <c:pt idx="3310">
                  <c:v>190.55693862699999</c:v>
                </c:pt>
                <c:pt idx="3311">
                  <c:v>117.546938627</c:v>
                </c:pt>
                <c:pt idx="3312">
                  <c:v>109.64545190929999</c:v>
                </c:pt>
                <c:pt idx="3313">
                  <c:v>109.64545190929999</c:v>
                </c:pt>
                <c:pt idx="3314">
                  <c:v>109.64545190929999</c:v>
                </c:pt>
                <c:pt idx="3315">
                  <c:v>109.64545190929999</c:v>
                </c:pt>
                <c:pt idx="3316">
                  <c:v>109.64545190929999</c:v>
                </c:pt>
                <c:pt idx="3317">
                  <c:v>109.64545190929999</c:v>
                </c:pt>
                <c:pt idx="3318">
                  <c:v>109.64545190929999</c:v>
                </c:pt>
                <c:pt idx="3319">
                  <c:v>109.64545190929999</c:v>
                </c:pt>
                <c:pt idx="3320">
                  <c:v>109.64545190929999</c:v>
                </c:pt>
                <c:pt idx="3321">
                  <c:v>109.64545190929999</c:v>
                </c:pt>
                <c:pt idx="3322">
                  <c:v>109.64545190929999</c:v>
                </c:pt>
                <c:pt idx="3323">
                  <c:v>109.64545190929999</c:v>
                </c:pt>
                <c:pt idx="3324">
                  <c:v>109.64545190929999</c:v>
                </c:pt>
                <c:pt idx="3325">
                  <c:v>109.64545190929999</c:v>
                </c:pt>
                <c:pt idx="3326">
                  <c:v>109.64545190929999</c:v>
                </c:pt>
                <c:pt idx="3327">
                  <c:v>109.64545190929999</c:v>
                </c:pt>
                <c:pt idx="3328">
                  <c:v>113.7814519093</c:v>
                </c:pt>
                <c:pt idx="3329">
                  <c:v>117.2454519093</c:v>
                </c:pt>
                <c:pt idx="3330">
                  <c:v>168.24545190929999</c:v>
                </c:pt>
                <c:pt idx="3331">
                  <c:v>168.24545190929999</c:v>
                </c:pt>
                <c:pt idx="3332">
                  <c:v>168.24545190929999</c:v>
                </c:pt>
                <c:pt idx="3333">
                  <c:v>117.2454519093</c:v>
                </c:pt>
                <c:pt idx="3334">
                  <c:v>109.64545190929999</c:v>
                </c:pt>
                <c:pt idx="3335">
                  <c:v>109.64545190929999</c:v>
                </c:pt>
                <c:pt idx="3336">
                  <c:v>100.55036266330001</c:v>
                </c:pt>
                <c:pt idx="3337">
                  <c:v>100.55036266330001</c:v>
                </c:pt>
                <c:pt idx="3338">
                  <c:v>100.55036266330001</c:v>
                </c:pt>
                <c:pt idx="3339">
                  <c:v>100.55036266330001</c:v>
                </c:pt>
                <c:pt idx="3340">
                  <c:v>100.55036266330001</c:v>
                </c:pt>
                <c:pt idx="3341">
                  <c:v>100.55036266330001</c:v>
                </c:pt>
                <c:pt idx="3342">
                  <c:v>104.6863626633</c:v>
                </c:pt>
                <c:pt idx="3343">
                  <c:v>100.55036266330001</c:v>
                </c:pt>
                <c:pt idx="3344">
                  <c:v>100.55036266330001</c:v>
                </c:pt>
                <c:pt idx="3345">
                  <c:v>100.55036266330001</c:v>
                </c:pt>
                <c:pt idx="3346">
                  <c:v>100.55036266330001</c:v>
                </c:pt>
                <c:pt idx="3347">
                  <c:v>100.55036266330001</c:v>
                </c:pt>
                <c:pt idx="3348">
                  <c:v>100.55036266330001</c:v>
                </c:pt>
                <c:pt idx="3349">
                  <c:v>100.55036266330001</c:v>
                </c:pt>
                <c:pt idx="3350">
                  <c:v>100.55036266330001</c:v>
                </c:pt>
                <c:pt idx="3351">
                  <c:v>100.55036266330001</c:v>
                </c:pt>
                <c:pt idx="3352">
                  <c:v>108.1503626633</c:v>
                </c:pt>
                <c:pt idx="3353">
                  <c:v>114.1503626633</c:v>
                </c:pt>
                <c:pt idx="3354">
                  <c:v>126.1503626633</c:v>
                </c:pt>
                <c:pt idx="3355">
                  <c:v>126.1503626633</c:v>
                </c:pt>
                <c:pt idx="3356">
                  <c:v>126.1503626633</c:v>
                </c:pt>
                <c:pt idx="3357">
                  <c:v>126.1503626633</c:v>
                </c:pt>
                <c:pt idx="3358">
                  <c:v>126.1503626633</c:v>
                </c:pt>
                <c:pt idx="3359">
                  <c:v>108.1503626633</c:v>
                </c:pt>
                <c:pt idx="3360">
                  <c:v>105.32193009380001</c:v>
                </c:pt>
                <c:pt idx="3361">
                  <c:v>105.32193009380001</c:v>
                </c:pt>
                <c:pt idx="3362">
                  <c:v>105.32193009380001</c:v>
                </c:pt>
                <c:pt idx="3363">
                  <c:v>103.3119300938</c:v>
                </c:pt>
                <c:pt idx="3364">
                  <c:v>101.85793009379999</c:v>
                </c:pt>
                <c:pt idx="3365">
                  <c:v>103.3119300938</c:v>
                </c:pt>
                <c:pt idx="3366">
                  <c:v>97.721930093799998</c:v>
                </c:pt>
                <c:pt idx="3367">
                  <c:v>97.721930093799998</c:v>
                </c:pt>
                <c:pt idx="3368">
                  <c:v>97.721930093799998</c:v>
                </c:pt>
                <c:pt idx="3369">
                  <c:v>97.721930093799998</c:v>
                </c:pt>
                <c:pt idx="3370">
                  <c:v>97.721930093799998</c:v>
                </c:pt>
                <c:pt idx="3371">
                  <c:v>97.721930093799998</c:v>
                </c:pt>
                <c:pt idx="3372">
                  <c:v>97.721930093799998</c:v>
                </c:pt>
                <c:pt idx="3373">
                  <c:v>97.721930093799998</c:v>
                </c:pt>
                <c:pt idx="3374">
                  <c:v>97.721930093799998</c:v>
                </c:pt>
                <c:pt idx="3375">
                  <c:v>97.721930093799998</c:v>
                </c:pt>
                <c:pt idx="3376">
                  <c:v>105.32193009380001</c:v>
                </c:pt>
                <c:pt idx="3377">
                  <c:v>113.32193009380001</c:v>
                </c:pt>
                <c:pt idx="3378">
                  <c:v>166.32193009380001</c:v>
                </c:pt>
                <c:pt idx="3379">
                  <c:v>171.32193009380001</c:v>
                </c:pt>
                <c:pt idx="3380">
                  <c:v>171.32193009380001</c:v>
                </c:pt>
                <c:pt idx="3381">
                  <c:v>166.32193009380001</c:v>
                </c:pt>
                <c:pt idx="3382">
                  <c:v>166.32193009380001</c:v>
                </c:pt>
                <c:pt idx="3383">
                  <c:v>113.32193009380001</c:v>
                </c:pt>
                <c:pt idx="3384">
                  <c:v>111.91666109729999</c:v>
                </c:pt>
                <c:pt idx="3385">
                  <c:v>107.91666109729999</c:v>
                </c:pt>
                <c:pt idx="3386">
                  <c:v>105.9066610973</c:v>
                </c:pt>
                <c:pt idx="3387">
                  <c:v>107.91666109729999</c:v>
                </c:pt>
                <c:pt idx="3388">
                  <c:v>107.91666109729999</c:v>
                </c:pt>
                <c:pt idx="3389">
                  <c:v>111.91666109729999</c:v>
                </c:pt>
                <c:pt idx="3390">
                  <c:v>149.91666109729999</c:v>
                </c:pt>
                <c:pt idx="3391">
                  <c:v>149.91666109729999</c:v>
                </c:pt>
                <c:pt idx="3392">
                  <c:v>149.91666109729999</c:v>
                </c:pt>
                <c:pt idx="3393">
                  <c:v>111.91666109729999</c:v>
                </c:pt>
                <c:pt idx="3394">
                  <c:v>149.91666109729999</c:v>
                </c:pt>
                <c:pt idx="3395">
                  <c:v>149.91666109729999</c:v>
                </c:pt>
                <c:pt idx="3396">
                  <c:v>149.91666109729999</c:v>
                </c:pt>
                <c:pt idx="3397">
                  <c:v>149.91666109729999</c:v>
                </c:pt>
                <c:pt idx="3398">
                  <c:v>149.91666109729999</c:v>
                </c:pt>
                <c:pt idx="3399">
                  <c:v>158.91666109729999</c:v>
                </c:pt>
                <c:pt idx="3400">
                  <c:v>173.91666109729999</c:v>
                </c:pt>
                <c:pt idx="3401">
                  <c:v>178.91666109729999</c:v>
                </c:pt>
                <c:pt idx="3402">
                  <c:v>178.91666109729999</c:v>
                </c:pt>
                <c:pt idx="3403">
                  <c:v>178.91666109729999</c:v>
                </c:pt>
                <c:pt idx="3404">
                  <c:v>178.91666109729999</c:v>
                </c:pt>
                <c:pt idx="3405">
                  <c:v>178.91666109729999</c:v>
                </c:pt>
                <c:pt idx="3406">
                  <c:v>178.91666109729999</c:v>
                </c:pt>
                <c:pt idx="3407">
                  <c:v>173.91666109729999</c:v>
                </c:pt>
                <c:pt idx="3408">
                  <c:v>174.33117403559999</c:v>
                </c:pt>
                <c:pt idx="3409">
                  <c:v>174.33117403559999</c:v>
                </c:pt>
                <c:pt idx="3410">
                  <c:v>174.33117403559999</c:v>
                </c:pt>
                <c:pt idx="3411">
                  <c:v>174.33117403559999</c:v>
                </c:pt>
                <c:pt idx="3412">
                  <c:v>174.33117403559999</c:v>
                </c:pt>
                <c:pt idx="3413">
                  <c:v>176.23117403559999</c:v>
                </c:pt>
                <c:pt idx="3414">
                  <c:v>176.33117403559999</c:v>
                </c:pt>
                <c:pt idx="3415">
                  <c:v>176.23117403559999</c:v>
                </c:pt>
                <c:pt idx="3416">
                  <c:v>174.33117403559999</c:v>
                </c:pt>
                <c:pt idx="3417">
                  <c:v>174.33117403559999</c:v>
                </c:pt>
                <c:pt idx="3418">
                  <c:v>174.33117403559999</c:v>
                </c:pt>
                <c:pt idx="3419">
                  <c:v>174.33117403559999</c:v>
                </c:pt>
                <c:pt idx="3420">
                  <c:v>174.33117403559999</c:v>
                </c:pt>
                <c:pt idx="3421">
                  <c:v>176.23117403559999</c:v>
                </c:pt>
                <c:pt idx="3422">
                  <c:v>176.33117403559999</c:v>
                </c:pt>
                <c:pt idx="3423">
                  <c:v>176.33117403559999</c:v>
                </c:pt>
                <c:pt idx="3424">
                  <c:v>176.33117403559999</c:v>
                </c:pt>
                <c:pt idx="3425">
                  <c:v>178.33117403559999</c:v>
                </c:pt>
                <c:pt idx="3426">
                  <c:v>181.33117403559999</c:v>
                </c:pt>
                <c:pt idx="3427">
                  <c:v>191.33117403559999</c:v>
                </c:pt>
                <c:pt idx="3428">
                  <c:v>181.33117403559999</c:v>
                </c:pt>
                <c:pt idx="3429">
                  <c:v>181.33117403559999</c:v>
                </c:pt>
                <c:pt idx="3430">
                  <c:v>178.33117403559999</c:v>
                </c:pt>
                <c:pt idx="3431">
                  <c:v>176.33117403559999</c:v>
                </c:pt>
                <c:pt idx="3432">
                  <c:v>175.89024332770001</c:v>
                </c:pt>
                <c:pt idx="3433">
                  <c:v>175.89024332770001</c:v>
                </c:pt>
                <c:pt idx="3434">
                  <c:v>175.89024332770001</c:v>
                </c:pt>
                <c:pt idx="3435">
                  <c:v>175.89024332770001</c:v>
                </c:pt>
                <c:pt idx="3436">
                  <c:v>175.89024332770001</c:v>
                </c:pt>
                <c:pt idx="3437">
                  <c:v>175.89024332770001</c:v>
                </c:pt>
                <c:pt idx="3438">
                  <c:v>177.89024332770001</c:v>
                </c:pt>
                <c:pt idx="3439">
                  <c:v>175.89024332770001</c:v>
                </c:pt>
                <c:pt idx="3440">
                  <c:v>175.89024332770001</c:v>
                </c:pt>
                <c:pt idx="3441">
                  <c:v>175.89024332770001</c:v>
                </c:pt>
                <c:pt idx="3442">
                  <c:v>175.89024332770001</c:v>
                </c:pt>
                <c:pt idx="3443">
                  <c:v>175.89024332770001</c:v>
                </c:pt>
                <c:pt idx="3444">
                  <c:v>175.89024332770001</c:v>
                </c:pt>
                <c:pt idx="3445">
                  <c:v>175.89024332770001</c:v>
                </c:pt>
                <c:pt idx="3446">
                  <c:v>175.89024332770001</c:v>
                </c:pt>
                <c:pt idx="3447">
                  <c:v>177.89024332770001</c:v>
                </c:pt>
                <c:pt idx="3448">
                  <c:v>188.09024332769999</c:v>
                </c:pt>
                <c:pt idx="3449">
                  <c:v>188.09024332769999</c:v>
                </c:pt>
                <c:pt idx="3450">
                  <c:v>205.89024332770001</c:v>
                </c:pt>
                <c:pt idx="3451">
                  <c:v>205.89024332770001</c:v>
                </c:pt>
                <c:pt idx="3452">
                  <c:v>195.89024332770001</c:v>
                </c:pt>
                <c:pt idx="3453">
                  <c:v>188.09024332769999</c:v>
                </c:pt>
                <c:pt idx="3454">
                  <c:v>188.09024332769999</c:v>
                </c:pt>
                <c:pt idx="3455">
                  <c:v>180.89024332770001</c:v>
                </c:pt>
                <c:pt idx="3456">
                  <c:v>181.84676637070001</c:v>
                </c:pt>
                <c:pt idx="3457">
                  <c:v>181.84676637070001</c:v>
                </c:pt>
                <c:pt idx="3458">
                  <c:v>181.84676637070001</c:v>
                </c:pt>
                <c:pt idx="3459">
                  <c:v>181.84676637070001</c:v>
                </c:pt>
                <c:pt idx="3460">
                  <c:v>181.84676637070001</c:v>
                </c:pt>
                <c:pt idx="3461">
                  <c:v>181.84676637070001</c:v>
                </c:pt>
                <c:pt idx="3462">
                  <c:v>181.84676637070001</c:v>
                </c:pt>
                <c:pt idx="3463">
                  <c:v>181.84676637070001</c:v>
                </c:pt>
                <c:pt idx="3464">
                  <c:v>181.84676637070001</c:v>
                </c:pt>
                <c:pt idx="3465">
                  <c:v>181.84676637070001</c:v>
                </c:pt>
                <c:pt idx="3466">
                  <c:v>181.84676637070001</c:v>
                </c:pt>
                <c:pt idx="3467">
                  <c:v>181.84676637070001</c:v>
                </c:pt>
                <c:pt idx="3468">
                  <c:v>181.84676637070001</c:v>
                </c:pt>
                <c:pt idx="3469">
                  <c:v>181.84676637070001</c:v>
                </c:pt>
                <c:pt idx="3470">
                  <c:v>191.1667663707</c:v>
                </c:pt>
                <c:pt idx="3471">
                  <c:v>191.1667663707</c:v>
                </c:pt>
                <c:pt idx="3472">
                  <c:v>195.84676637070001</c:v>
                </c:pt>
                <c:pt idx="3473">
                  <c:v>195.84676637070001</c:v>
                </c:pt>
                <c:pt idx="3474">
                  <c:v>210.84676637070001</c:v>
                </c:pt>
                <c:pt idx="3475">
                  <c:v>220.84676637070001</c:v>
                </c:pt>
                <c:pt idx="3476">
                  <c:v>195.84676637070001</c:v>
                </c:pt>
                <c:pt idx="3477">
                  <c:v>195.84676637070001</c:v>
                </c:pt>
                <c:pt idx="3478">
                  <c:v>191.1667663707</c:v>
                </c:pt>
                <c:pt idx="3479">
                  <c:v>191.1667663707</c:v>
                </c:pt>
                <c:pt idx="3480">
                  <c:v>196.7875030877</c:v>
                </c:pt>
                <c:pt idx="3481">
                  <c:v>196.7875030877</c:v>
                </c:pt>
                <c:pt idx="3482">
                  <c:v>196.7875030877</c:v>
                </c:pt>
                <c:pt idx="3483">
                  <c:v>196.7875030877</c:v>
                </c:pt>
                <c:pt idx="3484">
                  <c:v>196.7875030877</c:v>
                </c:pt>
                <c:pt idx="3485">
                  <c:v>196.7875030877</c:v>
                </c:pt>
                <c:pt idx="3486">
                  <c:v>196.7875030877</c:v>
                </c:pt>
                <c:pt idx="3487">
                  <c:v>196.7875030877</c:v>
                </c:pt>
                <c:pt idx="3488">
                  <c:v>196.7875030877</c:v>
                </c:pt>
                <c:pt idx="3489">
                  <c:v>196.7875030877</c:v>
                </c:pt>
                <c:pt idx="3490">
                  <c:v>196.7875030877</c:v>
                </c:pt>
                <c:pt idx="3491">
                  <c:v>196.7875030877</c:v>
                </c:pt>
                <c:pt idx="3492">
                  <c:v>196.7875030877</c:v>
                </c:pt>
                <c:pt idx="3493">
                  <c:v>196.7875030877</c:v>
                </c:pt>
                <c:pt idx="3494">
                  <c:v>196.7875030877</c:v>
                </c:pt>
                <c:pt idx="3495">
                  <c:v>207.7875030877</c:v>
                </c:pt>
                <c:pt idx="3496">
                  <c:v>211.30750308770001</c:v>
                </c:pt>
                <c:pt idx="3497">
                  <c:v>211.30750308770001</c:v>
                </c:pt>
                <c:pt idx="3498">
                  <c:v>211.7875030877</c:v>
                </c:pt>
                <c:pt idx="3499">
                  <c:v>220.7875030877</c:v>
                </c:pt>
                <c:pt idx="3500">
                  <c:v>211.7875030877</c:v>
                </c:pt>
                <c:pt idx="3501">
                  <c:v>220.7875030877</c:v>
                </c:pt>
                <c:pt idx="3502">
                  <c:v>211.7875030877</c:v>
                </c:pt>
                <c:pt idx="3503">
                  <c:v>211.30750308770001</c:v>
                </c:pt>
                <c:pt idx="3504">
                  <c:v>236.72439581040001</c:v>
                </c:pt>
                <c:pt idx="3505">
                  <c:v>231.72439581040001</c:v>
                </c:pt>
                <c:pt idx="3506">
                  <c:v>201.72439581040001</c:v>
                </c:pt>
                <c:pt idx="3507">
                  <c:v>201.72439581040001</c:v>
                </c:pt>
                <c:pt idx="3508">
                  <c:v>201.72439581040001</c:v>
                </c:pt>
                <c:pt idx="3509">
                  <c:v>201.72439581040001</c:v>
                </c:pt>
                <c:pt idx="3510">
                  <c:v>201.72439581040001</c:v>
                </c:pt>
                <c:pt idx="3511">
                  <c:v>201.72439581040001</c:v>
                </c:pt>
                <c:pt idx="3512">
                  <c:v>201.72439581040001</c:v>
                </c:pt>
                <c:pt idx="3513">
                  <c:v>201.72439581040001</c:v>
                </c:pt>
                <c:pt idx="3514">
                  <c:v>201.72439581040001</c:v>
                </c:pt>
                <c:pt idx="3515">
                  <c:v>201.72439581040001</c:v>
                </c:pt>
                <c:pt idx="3516">
                  <c:v>201.72439581040001</c:v>
                </c:pt>
                <c:pt idx="3517">
                  <c:v>201.72439581040001</c:v>
                </c:pt>
                <c:pt idx="3518">
                  <c:v>201.72439581040001</c:v>
                </c:pt>
                <c:pt idx="3519">
                  <c:v>201.72439581040001</c:v>
                </c:pt>
                <c:pt idx="3520">
                  <c:v>206.72439581040001</c:v>
                </c:pt>
                <c:pt idx="3521">
                  <c:v>211.72439581040001</c:v>
                </c:pt>
                <c:pt idx="3522">
                  <c:v>241.91439581040001</c:v>
                </c:pt>
                <c:pt idx="3523">
                  <c:v>241.91439581040001</c:v>
                </c:pt>
                <c:pt idx="3524">
                  <c:v>241.91439581040001</c:v>
                </c:pt>
                <c:pt idx="3525">
                  <c:v>211.72439581040001</c:v>
                </c:pt>
                <c:pt idx="3526">
                  <c:v>211.72439581040001</c:v>
                </c:pt>
                <c:pt idx="3527">
                  <c:v>241.91439581040001</c:v>
                </c:pt>
                <c:pt idx="3528">
                  <c:v>227.85962008089999</c:v>
                </c:pt>
                <c:pt idx="3529">
                  <c:v>227.85962008089999</c:v>
                </c:pt>
                <c:pt idx="3530">
                  <c:v>227.85962008089999</c:v>
                </c:pt>
                <c:pt idx="3531">
                  <c:v>227.85962008089999</c:v>
                </c:pt>
                <c:pt idx="3532">
                  <c:v>227.85962008089999</c:v>
                </c:pt>
                <c:pt idx="3533">
                  <c:v>227.85962008089999</c:v>
                </c:pt>
                <c:pt idx="3534">
                  <c:v>227.85962008089999</c:v>
                </c:pt>
                <c:pt idx="3535">
                  <c:v>217.92962008090001</c:v>
                </c:pt>
                <c:pt idx="3536">
                  <c:v>217.92962008090001</c:v>
                </c:pt>
                <c:pt idx="3537">
                  <c:v>217.85962008089999</c:v>
                </c:pt>
                <c:pt idx="3538">
                  <c:v>217.85962008089999</c:v>
                </c:pt>
                <c:pt idx="3539">
                  <c:v>217.85962008089999</c:v>
                </c:pt>
                <c:pt idx="3540">
                  <c:v>217.85962008089999</c:v>
                </c:pt>
                <c:pt idx="3541">
                  <c:v>217.85962008089999</c:v>
                </c:pt>
                <c:pt idx="3542">
                  <c:v>217.92962008090001</c:v>
                </c:pt>
                <c:pt idx="3543">
                  <c:v>217.92962008090001</c:v>
                </c:pt>
                <c:pt idx="3544">
                  <c:v>217.92962008090001</c:v>
                </c:pt>
                <c:pt idx="3545">
                  <c:v>227.85962008089999</c:v>
                </c:pt>
                <c:pt idx="3546">
                  <c:v>253.85962008089999</c:v>
                </c:pt>
                <c:pt idx="3547">
                  <c:v>253.85962008089999</c:v>
                </c:pt>
                <c:pt idx="3548">
                  <c:v>253.85962008089999</c:v>
                </c:pt>
                <c:pt idx="3549">
                  <c:v>253.85962008089999</c:v>
                </c:pt>
                <c:pt idx="3550">
                  <c:v>232.85962008089999</c:v>
                </c:pt>
                <c:pt idx="3551">
                  <c:v>232.85962008089999</c:v>
                </c:pt>
                <c:pt idx="3552">
                  <c:v>235.5724030399</c:v>
                </c:pt>
                <c:pt idx="3553">
                  <c:v>235.5724030399</c:v>
                </c:pt>
                <c:pt idx="3554">
                  <c:v>230.5724030399</c:v>
                </c:pt>
                <c:pt idx="3555">
                  <c:v>230.5724030399</c:v>
                </c:pt>
                <c:pt idx="3556">
                  <c:v>230.5724030399</c:v>
                </c:pt>
                <c:pt idx="3557">
                  <c:v>235.5724030399</c:v>
                </c:pt>
                <c:pt idx="3558">
                  <c:v>248.5724030399</c:v>
                </c:pt>
                <c:pt idx="3559">
                  <c:v>235.5724030399</c:v>
                </c:pt>
                <c:pt idx="3560">
                  <c:v>235.5724030399</c:v>
                </c:pt>
                <c:pt idx="3561">
                  <c:v>235.5724030399</c:v>
                </c:pt>
                <c:pt idx="3562">
                  <c:v>235.5724030399</c:v>
                </c:pt>
                <c:pt idx="3563">
                  <c:v>235.5724030399</c:v>
                </c:pt>
                <c:pt idx="3564">
                  <c:v>235.5724030399</c:v>
                </c:pt>
                <c:pt idx="3565">
                  <c:v>235.5724030399</c:v>
                </c:pt>
                <c:pt idx="3566">
                  <c:v>248.5724030399</c:v>
                </c:pt>
                <c:pt idx="3567">
                  <c:v>248.5724030399</c:v>
                </c:pt>
                <c:pt idx="3568">
                  <c:v>248.5724030399</c:v>
                </c:pt>
                <c:pt idx="3569">
                  <c:v>252.5724030399</c:v>
                </c:pt>
                <c:pt idx="3570">
                  <c:v>291.52340303990002</c:v>
                </c:pt>
                <c:pt idx="3571">
                  <c:v>291.52340303990002</c:v>
                </c:pt>
                <c:pt idx="3572">
                  <c:v>291.52340303990002</c:v>
                </c:pt>
                <c:pt idx="3573">
                  <c:v>291.52340303990002</c:v>
                </c:pt>
                <c:pt idx="3574">
                  <c:v>252.5724030399</c:v>
                </c:pt>
                <c:pt idx="3575">
                  <c:v>248.5724030399</c:v>
                </c:pt>
                <c:pt idx="3576">
                  <c:v>259.3224411425</c:v>
                </c:pt>
                <c:pt idx="3577">
                  <c:v>254.3224411425</c:v>
                </c:pt>
                <c:pt idx="3578">
                  <c:v>254.3224411425</c:v>
                </c:pt>
                <c:pt idx="3579">
                  <c:v>254.3224411425</c:v>
                </c:pt>
                <c:pt idx="3580">
                  <c:v>259.3224411425</c:v>
                </c:pt>
                <c:pt idx="3581">
                  <c:v>259.3224411425</c:v>
                </c:pt>
                <c:pt idx="3582">
                  <c:v>259.3224411425</c:v>
                </c:pt>
                <c:pt idx="3583">
                  <c:v>259.3224411425</c:v>
                </c:pt>
                <c:pt idx="3584">
                  <c:v>259.3224411425</c:v>
                </c:pt>
                <c:pt idx="3585">
                  <c:v>259.3224411425</c:v>
                </c:pt>
                <c:pt idx="3586">
                  <c:v>259.3224411425</c:v>
                </c:pt>
                <c:pt idx="3587">
                  <c:v>259.3224411425</c:v>
                </c:pt>
                <c:pt idx="3588">
                  <c:v>259.3224411425</c:v>
                </c:pt>
                <c:pt idx="3589">
                  <c:v>259.3224411425</c:v>
                </c:pt>
                <c:pt idx="3590">
                  <c:v>265.3224411425</c:v>
                </c:pt>
                <c:pt idx="3591">
                  <c:v>265.3224411425</c:v>
                </c:pt>
                <c:pt idx="3592">
                  <c:v>267.65544114250002</c:v>
                </c:pt>
                <c:pt idx="3593">
                  <c:v>267.65544114250002</c:v>
                </c:pt>
                <c:pt idx="3594">
                  <c:v>267.65544114250002</c:v>
                </c:pt>
                <c:pt idx="3595">
                  <c:v>285.3224411425</c:v>
                </c:pt>
                <c:pt idx="3596">
                  <c:v>267.65544114250002</c:v>
                </c:pt>
                <c:pt idx="3597">
                  <c:v>267.65544114250002</c:v>
                </c:pt>
                <c:pt idx="3598">
                  <c:v>265.3224411425</c:v>
                </c:pt>
                <c:pt idx="3599">
                  <c:v>259.3224411425</c:v>
                </c:pt>
                <c:pt idx="3600">
                  <c:v>253.93714057380001</c:v>
                </c:pt>
                <c:pt idx="3601">
                  <c:v>253.93714057380001</c:v>
                </c:pt>
                <c:pt idx="3602">
                  <c:v>253.93714057380001</c:v>
                </c:pt>
                <c:pt idx="3603">
                  <c:v>253.93714057380001</c:v>
                </c:pt>
                <c:pt idx="3604">
                  <c:v>253.93714057380001</c:v>
                </c:pt>
                <c:pt idx="3605">
                  <c:v>254.86714057379999</c:v>
                </c:pt>
                <c:pt idx="3606">
                  <c:v>254.86714057379999</c:v>
                </c:pt>
                <c:pt idx="3607">
                  <c:v>254.86714057379999</c:v>
                </c:pt>
                <c:pt idx="3608">
                  <c:v>253.93714057380001</c:v>
                </c:pt>
                <c:pt idx="3609">
                  <c:v>253.93714057380001</c:v>
                </c:pt>
                <c:pt idx="3610">
                  <c:v>254.86714057379999</c:v>
                </c:pt>
                <c:pt idx="3611">
                  <c:v>254.86714057379999</c:v>
                </c:pt>
                <c:pt idx="3612">
                  <c:v>254.86714057379999</c:v>
                </c:pt>
                <c:pt idx="3613">
                  <c:v>254.86714057379999</c:v>
                </c:pt>
                <c:pt idx="3614">
                  <c:v>261.93714057379998</c:v>
                </c:pt>
                <c:pt idx="3615">
                  <c:v>261.93714057379998</c:v>
                </c:pt>
                <c:pt idx="3616">
                  <c:v>264.93714057379998</c:v>
                </c:pt>
                <c:pt idx="3617">
                  <c:v>264.93714057379998</c:v>
                </c:pt>
                <c:pt idx="3618">
                  <c:v>264.93714057379998</c:v>
                </c:pt>
                <c:pt idx="3619">
                  <c:v>266.93714057379998</c:v>
                </c:pt>
                <c:pt idx="3620">
                  <c:v>264.93714057379998</c:v>
                </c:pt>
                <c:pt idx="3621">
                  <c:v>264.93714057379998</c:v>
                </c:pt>
                <c:pt idx="3622">
                  <c:v>264.93714057379998</c:v>
                </c:pt>
                <c:pt idx="3623">
                  <c:v>254.86714057379999</c:v>
                </c:pt>
                <c:pt idx="3624">
                  <c:v>242.61516532420001</c:v>
                </c:pt>
                <c:pt idx="3625">
                  <c:v>242.61516532420001</c:v>
                </c:pt>
                <c:pt idx="3626">
                  <c:v>242.61516532420001</c:v>
                </c:pt>
                <c:pt idx="3627">
                  <c:v>242.61516532420001</c:v>
                </c:pt>
                <c:pt idx="3628">
                  <c:v>242.61516532420001</c:v>
                </c:pt>
                <c:pt idx="3629">
                  <c:v>242.7381653242</c:v>
                </c:pt>
                <c:pt idx="3630">
                  <c:v>242.7381653242</c:v>
                </c:pt>
                <c:pt idx="3631">
                  <c:v>242.7381653242</c:v>
                </c:pt>
                <c:pt idx="3632">
                  <c:v>242.61516532420001</c:v>
                </c:pt>
                <c:pt idx="3633">
                  <c:v>242.61516532420001</c:v>
                </c:pt>
                <c:pt idx="3634">
                  <c:v>242.7381653242</c:v>
                </c:pt>
                <c:pt idx="3635">
                  <c:v>242.7381653242</c:v>
                </c:pt>
                <c:pt idx="3636">
                  <c:v>242.61516532420001</c:v>
                </c:pt>
                <c:pt idx="3637">
                  <c:v>242.7381653242</c:v>
                </c:pt>
                <c:pt idx="3638">
                  <c:v>242.7381653242</c:v>
                </c:pt>
                <c:pt idx="3639">
                  <c:v>242.7381653242</c:v>
                </c:pt>
                <c:pt idx="3640">
                  <c:v>255.61516532420001</c:v>
                </c:pt>
                <c:pt idx="3641">
                  <c:v>255.61516532420001</c:v>
                </c:pt>
                <c:pt idx="3642">
                  <c:v>255.61516532420001</c:v>
                </c:pt>
                <c:pt idx="3643">
                  <c:v>264.61516532420001</c:v>
                </c:pt>
                <c:pt idx="3644">
                  <c:v>255.61516532420001</c:v>
                </c:pt>
                <c:pt idx="3645">
                  <c:v>255.61516532420001</c:v>
                </c:pt>
                <c:pt idx="3646">
                  <c:v>255.61516532420001</c:v>
                </c:pt>
                <c:pt idx="3647">
                  <c:v>242.7381653242</c:v>
                </c:pt>
                <c:pt idx="3648">
                  <c:v>108.3632975315</c:v>
                </c:pt>
                <c:pt idx="3649">
                  <c:v>112.49929753150001</c:v>
                </c:pt>
                <c:pt idx="3650">
                  <c:v>112.49929753150001</c:v>
                </c:pt>
                <c:pt idx="3651">
                  <c:v>113.9532975315</c:v>
                </c:pt>
                <c:pt idx="3652">
                  <c:v>113.9532975315</c:v>
                </c:pt>
                <c:pt idx="3653">
                  <c:v>247.08629753150001</c:v>
                </c:pt>
                <c:pt idx="3654">
                  <c:v>247.08629753150001</c:v>
                </c:pt>
                <c:pt idx="3655">
                  <c:v>247.08629753150001</c:v>
                </c:pt>
                <c:pt idx="3656">
                  <c:v>166.96329753149999</c:v>
                </c:pt>
                <c:pt idx="3657">
                  <c:v>114.9662975315</c:v>
                </c:pt>
                <c:pt idx="3658">
                  <c:v>247.08629753150001</c:v>
                </c:pt>
                <c:pt idx="3659">
                  <c:v>247.08629753150001</c:v>
                </c:pt>
                <c:pt idx="3660">
                  <c:v>113.9532975315</c:v>
                </c:pt>
                <c:pt idx="3661">
                  <c:v>247.08629753150001</c:v>
                </c:pt>
                <c:pt idx="3662">
                  <c:v>247.08629753150001</c:v>
                </c:pt>
                <c:pt idx="3663">
                  <c:v>251.96329753149999</c:v>
                </c:pt>
                <c:pt idx="3664">
                  <c:v>251.96329753149999</c:v>
                </c:pt>
                <c:pt idx="3665">
                  <c:v>251.96329753149999</c:v>
                </c:pt>
                <c:pt idx="3666">
                  <c:v>256.96329753150002</c:v>
                </c:pt>
                <c:pt idx="3667">
                  <c:v>251.96329753149999</c:v>
                </c:pt>
                <c:pt idx="3668">
                  <c:v>251.96329753149999</c:v>
                </c:pt>
                <c:pt idx="3669">
                  <c:v>251.96329753149999</c:v>
                </c:pt>
                <c:pt idx="3670">
                  <c:v>247.08629753150001</c:v>
                </c:pt>
                <c:pt idx="3671">
                  <c:v>247.08629753150001</c:v>
                </c:pt>
                <c:pt idx="3672">
                  <c:v>208.1694964614</c:v>
                </c:pt>
                <c:pt idx="3673">
                  <c:v>208.1694964614</c:v>
                </c:pt>
                <c:pt idx="3674">
                  <c:v>208.1694964614</c:v>
                </c:pt>
                <c:pt idx="3675">
                  <c:v>208.1694964614</c:v>
                </c:pt>
                <c:pt idx="3676">
                  <c:v>208.1694964614</c:v>
                </c:pt>
                <c:pt idx="3677">
                  <c:v>208.1694964614</c:v>
                </c:pt>
                <c:pt idx="3678">
                  <c:v>208.1694964614</c:v>
                </c:pt>
                <c:pt idx="3679">
                  <c:v>208.1694964614</c:v>
                </c:pt>
                <c:pt idx="3680">
                  <c:v>208.1694964614</c:v>
                </c:pt>
                <c:pt idx="3681">
                  <c:v>208.1694964614</c:v>
                </c:pt>
                <c:pt idx="3682">
                  <c:v>208.1694964614</c:v>
                </c:pt>
                <c:pt idx="3683">
                  <c:v>208.1694964614</c:v>
                </c:pt>
                <c:pt idx="3684">
                  <c:v>208.1694964614</c:v>
                </c:pt>
                <c:pt idx="3685">
                  <c:v>208.1694964614</c:v>
                </c:pt>
                <c:pt idx="3686">
                  <c:v>208.1694964614</c:v>
                </c:pt>
                <c:pt idx="3687">
                  <c:v>208.1694964614</c:v>
                </c:pt>
                <c:pt idx="3688">
                  <c:v>218.6694964614</c:v>
                </c:pt>
                <c:pt idx="3689">
                  <c:v>218.6694964614</c:v>
                </c:pt>
                <c:pt idx="3690">
                  <c:v>218.79249646139999</c:v>
                </c:pt>
                <c:pt idx="3691">
                  <c:v>218.79249646139999</c:v>
                </c:pt>
                <c:pt idx="3692">
                  <c:v>218.6694964614</c:v>
                </c:pt>
                <c:pt idx="3693">
                  <c:v>218.6694964614</c:v>
                </c:pt>
                <c:pt idx="3694">
                  <c:v>218.6694964614</c:v>
                </c:pt>
                <c:pt idx="3695">
                  <c:v>208.1694964614</c:v>
                </c:pt>
                <c:pt idx="3696">
                  <c:v>165.00420035210001</c:v>
                </c:pt>
                <c:pt idx="3697">
                  <c:v>165.00420035210001</c:v>
                </c:pt>
                <c:pt idx="3698">
                  <c:v>165.00420035210001</c:v>
                </c:pt>
                <c:pt idx="3699">
                  <c:v>165.00420035210001</c:v>
                </c:pt>
                <c:pt idx="3700">
                  <c:v>165.00420035210001</c:v>
                </c:pt>
                <c:pt idx="3701">
                  <c:v>165.00420035210001</c:v>
                </c:pt>
                <c:pt idx="3702">
                  <c:v>122.3612003521</c:v>
                </c:pt>
                <c:pt idx="3703">
                  <c:v>124.98520035209999</c:v>
                </c:pt>
                <c:pt idx="3704">
                  <c:v>165.00420035210001</c:v>
                </c:pt>
                <c:pt idx="3705">
                  <c:v>165.00420035210001</c:v>
                </c:pt>
                <c:pt idx="3706">
                  <c:v>165.00420035210001</c:v>
                </c:pt>
                <c:pt idx="3707">
                  <c:v>165.00420035210001</c:v>
                </c:pt>
                <c:pt idx="3708">
                  <c:v>165.00420035210001</c:v>
                </c:pt>
                <c:pt idx="3709">
                  <c:v>165.00420035210001</c:v>
                </c:pt>
                <c:pt idx="3710">
                  <c:v>165.00420035210001</c:v>
                </c:pt>
                <c:pt idx="3711">
                  <c:v>165.00420035210001</c:v>
                </c:pt>
                <c:pt idx="3712">
                  <c:v>165.00420035210001</c:v>
                </c:pt>
                <c:pt idx="3713">
                  <c:v>165.00420035210001</c:v>
                </c:pt>
                <c:pt idx="3714">
                  <c:v>215.50420035210001</c:v>
                </c:pt>
                <c:pt idx="3715">
                  <c:v>215.50420035210001</c:v>
                </c:pt>
                <c:pt idx="3716">
                  <c:v>215.50420035210001</c:v>
                </c:pt>
                <c:pt idx="3717">
                  <c:v>215.50420035210001</c:v>
                </c:pt>
                <c:pt idx="3718">
                  <c:v>190.50420035210001</c:v>
                </c:pt>
                <c:pt idx="3719">
                  <c:v>165.00420035210001</c:v>
                </c:pt>
                <c:pt idx="3720">
                  <c:v>105.56534568550001</c:v>
                </c:pt>
                <c:pt idx="3721">
                  <c:v>105.56534568550001</c:v>
                </c:pt>
                <c:pt idx="3722">
                  <c:v>105.56534568550001</c:v>
                </c:pt>
                <c:pt idx="3723">
                  <c:v>105.56534568550001</c:v>
                </c:pt>
                <c:pt idx="3724">
                  <c:v>105.56534568550001</c:v>
                </c:pt>
                <c:pt idx="3725">
                  <c:v>109.7043456855</c:v>
                </c:pt>
                <c:pt idx="3726">
                  <c:v>111.06834568550001</c:v>
                </c:pt>
                <c:pt idx="3727">
                  <c:v>111.06834568550001</c:v>
                </c:pt>
                <c:pt idx="3728">
                  <c:v>109.7043456855</c:v>
                </c:pt>
                <c:pt idx="3729">
                  <c:v>109.7043456855</c:v>
                </c:pt>
                <c:pt idx="3730">
                  <c:v>111.06834568550001</c:v>
                </c:pt>
                <c:pt idx="3731">
                  <c:v>111.06834568550001</c:v>
                </c:pt>
                <c:pt idx="3732">
                  <c:v>109.7043456855</c:v>
                </c:pt>
                <c:pt idx="3733">
                  <c:v>111.06834568550001</c:v>
                </c:pt>
                <c:pt idx="3734">
                  <c:v>111.06834568550001</c:v>
                </c:pt>
                <c:pt idx="3735">
                  <c:v>194.33434568550001</c:v>
                </c:pt>
                <c:pt idx="3736">
                  <c:v>194.33434568550001</c:v>
                </c:pt>
                <c:pt idx="3737">
                  <c:v>194.33434568550001</c:v>
                </c:pt>
                <c:pt idx="3738">
                  <c:v>204.21134568549999</c:v>
                </c:pt>
                <c:pt idx="3739">
                  <c:v>204.21134568549999</c:v>
                </c:pt>
                <c:pt idx="3740">
                  <c:v>204.21134568549999</c:v>
                </c:pt>
                <c:pt idx="3741">
                  <c:v>194.33434568550001</c:v>
                </c:pt>
                <c:pt idx="3742">
                  <c:v>194.33434568550001</c:v>
                </c:pt>
                <c:pt idx="3743">
                  <c:v>111.06834568550001</c:v>
                </c:pt>
                <c:pt idx="3744">
                  <c:v>119.2974543994</c:v>
                </c:pt>
                <c:pt idx="3745">
                  <c:v>119.2974543994</c:v>
                </c:pt>
                <c:pt idx="3746">
                  <c:v>119.2974543994</c:v>
                </c:pt>
                <c:pt idx="3747">
                  <c:v>119.2974543994</c:v>
                </c:pt>
                <c:pt idx="3748">
                  <c:v>119.2974543994</c:v>
                </c:pt>
                <c:pt idx="3749">
                  <c:v>119.2974543994</c:v>
                </c:pt>
                <c:pt idx="3750">
                  <c:v>119.2974543994</c:v>
                </c:pt>
                <c:pt idx="3751">
                  <c:v>119.2974543994</c:v>
                </c:pt>
                <c:pt idx="3752">
                  <c:v>119.2984543994</c:v>
                </c:pt>
                <c:pt idx="3753">
                  <c:v>119.2974543994</c:v>
                </c:pt>
                <c:pt idx="3754">
                  <c:v>119.2974543994</c:v>
                </c:pt>
                <c:pt idx="3755">
                  <c:v>119.2974543994</c:v>
                </c:pt>
                <c:pt idx="3756">
                  <c:v>119.2974543994</c:v>
                </c:pt>
                <c:pt idx="3757">
                  <c:v>119.2974543994</c:v>
                </c:pt>
                <c:pt idx="3758">
                  <c:v>123.43345439940001</c:v>
                </c:pt>
                <c:pt idx="3759">
                  <c:v>123.4344543994</c:v>
                </c:pt>
                <c:pt idx="3760">
                  <c:v>126.43945439940001</c:v>
                </c:pt>
                <c:pt idx="3761">
                  <c:v>187.9434543994</c:v>
                </c:pt>
                <c:pt idx="3762">
                  <c:v>187.9434543994</c:v>
                </c:pt>
                <c:pt idx="3763">
                  <c:v>187.9434543994</c:v>
                </c:pt>
                <c:pt idx="3764">
                  <c:v>187.9434543994</c:v>
                </c:pt>
                <c:pt idx="3765">
                  <c:v>187.9434543994</c:v>
                </c:pt>
                <c:pt idx="3766">
                  <c:v>124.8004543994</c:v>
                </c:pt>
                <c:pt idx="3767">
                  <c:v>123.43345439940001</c:v>
                </c:pt>
                <c:pt idx="3768">
                  <c:v>120.6560858723</c:v>
                </c:pt>
                <c:pt idx="3769">
                  <c:v>120.65508587230001</c:v>
                </c:pt>
                <c:pt idx="3770">
                  <c:v>120.65508587230001</c:v>
                </c:pt>
                <c:pt idx="3771">
                  <c:v>120.65508587230001</c:v>
                </c:pt>
                <c:pt idx="3772">
                  <c:v>120.7520858723</c:v>
                </c:pt>
                <c:pt idx="3773">
                  <c:v>143.24908587229999</c:v>
                </c:pt>
                <c:pt idx="3774">
                  <c:v>143.24908587229999</c:v>
                </c:pt>
                <c:pt idx="3775">
                  <c:v>143.24908587229999</c:v>
                </c:pt>
                <c:pt idx="3776">
                  <c:v>120.6560858723</c:v>
                </c:pt>
                <c:pt idx="3777">
                  <c:v>115.2490858723</c:v>
                </c:pt>
                <c:pt idx="3778">
                  <c:v>120.65508587230001</c:v>
                </c:pt>
                <c:pt idx="3779">
                  <c:v>120.65508587230001</c:v>
                </c:pt>
                <c:pt idx="3780">
                  <c:v>120.65508587230001</c:v>
                </c:pt>
                <c:pt idx="3781">
                  <c:v>143.24908587229999</c:v>
                </c:pt>
                <c:pt idx="3782">
                  <c:v>143.24908587229999</c:v>
                </c:pt>
                <c:pt idx="3783">
                  <c:v>162.9950858723</c:v>
                </c:pt>
                <c:pt idx="3784">
                  <c:v>162.9950858723</c:v>
                </c:pt>
                <c:pt idx="3785">
                  <c:v>173.9950858723</c:v>
                </c:pt>
                <c:pt idx="3786">
                  <c:v>173.9950858723</c:v>
                </c:pt>
                <c:pt idx="3787">
                  <c:v>203.8950858723</c:v>
                </c:pt>
                <c:pt idx="3788">
                  <c:v>173.9950858723</c:v>
                </c:pt>
                <c:pt idx="3789">
                  <c:v>173.9950858723</c:v>
                </c:pt>
                <c:pt idx="3790">
                  <c:v>162.9950858723</c:v>
                </c:pt>
                <c:pt idx="3791">
                  <c:v>162.9950858723</c:v>
                </c:pt>
                <c:pt idx="3792">
                  <c:v>116.19331084069999</c:v>
                </c:pt>
                <c:pt idx="3793">
                  <c:v>116.19331084069999</c:v>
                </c:pt>
                <c:pt idx="3794">
                  <c:v>116.19331084069999</c:v>
                </c:pt>
                <c:pt idx="3795">
                  <c:v>116.19331084069999</c:v>
                </c:pt>
                <c:pt idx="3796">
                  <c:v>116.19331084069999</c:v>
                </c:pt>
                <c:pt idx="3797">
                  <c:v>121.69631084069999</c:v>
                </c:pt>
                <c:pt idx="3798">
                  <c:v>123.83931084069999</c:v>
                </c:pt>
                <c:pt idx="3799">
                  <c:v>123.83931084069999</c:v>
                </c:pt>
                <c:pt idx="3800">
                  <c:v>121.5993108407</c:v>
                </c:pt>
                <c:pt idx="3801">
                  <c:v>116.19331084069999</c:v>
                </c:pt>
                <c:pt idx="3802">
                  <c:v>116.19331084069999</c:v>
                </c:pt>
                <c:pt idx="3803">
                  <c:v>121.5993108407</c:v>
                </c:pt>
                <c:pt idx="3804">
                  <c:v>121.5993108407</c:v>
                </c:pt>
                <c:pt idx="3805">
                  <c:v>121.6003108407</c:v>
                </c:pt>
                <c:pt idx="3806">
                  <c:v>142.95031084070001</c:v>
                </c:pt>
                <c:pt idx="3807">
                  <c:v>142.95031084070001</c:v>
                </c:pt>
                <c:pt idx="3808">
                  <c:v>143.83931084069999</c:v>
                </c:pt>
                <c:pt idx="3809">
                  <c:v>143.83931084069999</c:v>
                </c:pt>
                <c:pt idx="3810">
                  <c:v>143.83931084069999</c:v>
                </c:pt>
                <c:pt idx="3811">
                  <c:v>204.83931084069999</c:v>
                </c:pt>
                <c:pt idx="3812">
                  <c:v>143.83931084069999</c:v>
                </c:pt>
                <c:pt idx="3813">
                  <c:v>143.83931084069999</c:v>
                </c:pt>
                <c:pt idx="3814">
                  <c:v>142.95031084070001</c:v>
                </c:pt>
                <c:pt idx="3815">
                  <c:v>142.95031084070001</c:v>
                </c:pt>
                <c:pt idx="3816">
                  <c:v>121.4737330966</c:v>
                </c:pt>
                <c:pt idx="3817">
                  <c:v>121.4737330966</c:v>
                </c:pt>
                <c:pt idx="3818">
                  <c:v>121.4737330966</c:v>
                </c:pt>
                <c:pt idx="3819">
                  <c:v>121.3777330966</c:v>
                </c:pt>
                <c:pt idx="3820">
                  <c:v>121.4737330966</c:v>
                </c:pt>
                <c:pt idx="3821">
                  <c:v>129.6167330966</c:v>
                </c:pt>
                <c:pt idx="3822">
                  <c:v>129.6167330966</c:v>
                </c:pt>
                <c:pt idx="3823">
                  <c:v>129.6167330966</c:v>
                </c:pt>
                <c:pt idx="3824">
                  <c:v>129.6167330966</c:v>
                </c:pt>
                <c:pt idx="3825">
                  <c:v>129.6167330966</c:v>
                </c:pt>
                <c:pt idx="3826">
                  <c:v>129.6167330966</c:v>
                </c:pt>
                <c:pt idx="3827">
                  <c:v>129.6167330966</c:v>
                </c:pt>
                <c:pt idx="3828">
                  <c:v>129.6167330966</c:v>
                </c:pt>
                <c:pt idx="3829">
                  <c:v>129.6167330966</c:v>
                </c:pt>
                <c:pt idx="3830">
                  <c:v>129.6167330966</c:v>
                </c:pt>
                <c:pt idx="3831">
                  <c:v>129.6167330966</c:v>
                </c:pt>
                <c:pt idx="3832">
                  <c:v>129.6167330966</c:v>
                </c:pt>
                <c:pt idx="3833">
                  <c:v>129.6167330966</c:v>
                </c:pt>
                <c:pt idx="3834">
                  <c:v>144.72773309659999</c:v>
                </c:pt>
                <c:pt idx="3835">
                  <c:v>144.72773309659999</c:v>
                </c:pt>
                <c:pt idx="3836">
                  <c:v>144.72773309659999</c:v>
                </c:pt>
                <c:pt idx="3837">
                  <c:v>144.72773309659999</c:v>
                </c:pt>
                <c:pt idx="3838">
                  <c:v>129.6167330966</c:v>
                </c:pt>
                <c:pt idx="3839">
                  <c:v>129.6167330966</c:v>
                </c:pt>
                <c:pt idx="3840">
                  <c:v>114.1889227883</c:v>
                </c:pt>
                <c:pt idx="3841">
                  <c:v>114.1889227883</c:v>
                </c:pt>
                <c:pt idx="3842">
                  <c:v>114.1889227883</c:v>
                </c:pt>
                <c:pt idx="3843">
                  <c:v>114.1889227883</c:v>
                </c:pt>
                <c:pt idx="3844">
                  <c:v>114.1889227883</c:v>
                </c:pt>
                <c:pt idx="3845">
                  <c:v>114.1889227883</c:v>
                </c:pt>
                <c:pt idx="3846">
                  <c:v>114.1889227883</c:v>
                </c:pt>
                <c:pt idx="3847">
                  <c:v>114.1889227883</c:v>
                </c:pt>
                <c:pt idx="3848">
                  <c:v>114.1889227883</c:v>
                </c:pt>
                <c:pt idx="3849">
                  <c:v>114.1889227883</c:v>
                </c:pt>
                <c:pt idx="3850">
                  <c:v>114.1889227883</c:v>
                </c:pt>
                <c:pt idx="3851">
                  <c:v>114.1889227883</c:v>
                </c:pt>
                <c:pt idx="3852">
                  <c:v>114.1889227883</c:v>
                </c:pt>
                <c:pt idx="3853">
                  <c:v>114.1889227883</c:v>
                </c:pt>
                <c:pt idx="3854">
                  <c:v>114.1889227883</c:v>
                </c:pt>
                <c:pt idx="3855">
                  <c:v>114.1889227883</c:v>
                </c:pt>
                <c:pt idx="3856">
                  <c:v>114.1889227883</c:v>
                </c:pt>
                <c:pt idx="3857">
                  <c:v>117.1889227883</c:v>
                </c:pt>
                <c:pt idx="3858">
                  <c:v>117.1889227883</c:v>
                </c:pt>
                <c:pt idx="3859">
                  <c:v>117.1889227883</c:v>
                </c:pt>
                <c:pt idx="3860">
                  <c:v>117.1889227883</c:v>
                </c:pt>
                <c:pt idx="3861">
                  <c:v>117.1889227883</c:v>
                </c:pt>
                <c:pt idx="3862">
                  <c:v>114.6889227883</c:v>
                </c:pt>
                <c:pt idx="3863">
                  <c:v>114.1889227883</c:v>
                </c:pt>
                <c:pt idx="3864">
                  <c:v>109.2293828809</c:v>
                </c:pt>
                <c:pt idx="3865">
                  <c:v>109.2293828809</c:v>
                </c:pt>
                <c:pt idx="3866">
                  <c:v>109.2293828809</c:v>
                </c:pt>
                <c:pt idx="3867">
                  <c:v>109.2293828809</c:v>
                </c:pt>
                <c:pt idx="3868">
                  <c:v>109.2293828809</c:v>
                </c:pt>
                <c:pt idx="3869">
                  <c:v>109.2293828809</c:v>
                </c:pt>
                <c:pt idx="3870">
                  <c:v>109.2293828809</c:v>
                </c:pt>
                <c:pt idx="3871">
                  <c:v>103.8233828809</c:v>
                </c:pt>
                <c:pt idx="3872">
                  <c:v>103.8233828809</c:v>
                </c:pt>
                <c:pt idx="3873">
                  <c:v>103.8233828809</c:v>
                </c:pt>
                <c:pt idx="3874">
                  <c:v>103.8233828809</c:v>
                </c:pt>
                <c:pt idx="3875">
                  <c:v>103.8233828809</c:v>
                </c:pt>
                <c:pt idx="3876">
                  <c:v>103.8233828809</c:v>
                </c:pt>
                <c:pt idx="3877">
                  <c:v>103.8233828809</c:v>
                </c:pt>
                <c:pt idx="3878">
                  <c:v>103.8233828809</c:v>
                </c:pt>
                <c:pt idx="3879">
                  <c:v>109.2293828809</c:v>
                </c:pt>
                <c:pt idx="3880">
                  <c:v>110.6693828809</c:v>
                </c:pt>
                <c:pt idx="3881">
                  <c:v>110.6693828809</c:v>
                </c:pt>
                <c:pt idx="3882">
                  <c:v>113.5803828809</c:v>
                </c:pt>
                <c:pt idx="3883">
                  <c:v>122.5803828809</c:v>
                </c:pt>
                <c:pt idx="3884">
                  <c:v>122.5803828809</c:v>
                </c:pt>
                <c:pt idx="3885">
                  <c:v>122.36938288090001</c:v>
                </c:pt>
                <c:pt idx="3886">
                  <c:v>110.6693828809</c:v>
                </c:pt>
                <c:pt idx="3887">
                  <c:v>110.6693828809</c:v>
                </c:pt>
                <c:pt idx="3888">
                  <c:v>111.6524455065</c:v>
                </c:pt>
                <c:pt idx="3889">
                  <c:v>111.6524455065</c:v>
                </c:pt>
                <c:pt idx="3890">
                  <c:v>111.6524455065</c:v>
                </c:pt>
                <c:pt idx="3891">
                  <c:v>113.5364455065</c:v>
                </c:pt>
                <c:pt idx="3892">
                  <c:v>113.69544550649999</c:v>
                </c:pt>
                <c:pt idx="3893">
                  <c:v>113.69544550649999</c:v>
                </c:pt>
                <c:pt idx="3894">
                  <c:v>113.69544550649999</c:v>
                </c:pt>
                <c:pt idx="3895">
                  <c:v>113.69544550649999</c:v>
                </c:pt>
                <c:pt idx="3896">
                  <c:v>113.69544550649999</c:v>
                </c:pt>
                <c:pt idx="3897">
                  <c:v>111.6524455065</c:v>
                </c:pt>
                <c:pt idx="3898">
                  <c:v>113.5364455065</c:v>
                </c:pt>
                <c:pt idx="3899">
                  <c:v>113.69544550649999</c:v>
                </c:pt>
                <c:pt idx="3900">
                  <c:v>111.6524455065</c:v>
                </c:pt>
                <c:pt idx="3901">
                  <c:v>113.69544550649999</c:v>
                </c:pt>
                <c:pt idx="3902">
                  <c:v>113.69544550649999</c:v>
                </c:pt>
                <c:pt idx="3903">
                  <c:v>113.69544550649999</c:v>
                </c:pt>
                <c:pt idx="3904">
                  <c:v>116.90644550650001</c:v>
                </c:pt>
                <c:pt idx="3905">
                  <c:v>116.90644550650001</c:v>
                </c:pt>
                <c:pt idx="3906">
                  <c:v>118.7954455065</c:v>
                </c:pt>
                <c:pt idx="3907">
                  <c:v>118.7954455065</c:v>
                </c:pt>
                <c:pt idx="3908">
                  <c:v>118.7954455065</c:v>
                </c:pt>
                <c:pt idx="3909">
                  <c:v>118.7954455065</c:v>
                </c:pt>
                <c:pt idx="3910">
                  <c:v>116.90644550650001</c:v>
                </c:pt>
                <c:pt idx="3911">
                  <c:v>116.90644550650001</c:v>
                </c:pt>
                <c:pt idx="3912">
                  <c:v>113.6271267752</c:v>
                </c:pt>
                <c:pt idx="3913">
                  <c:v>113.6271267752</c:v>
                </c:pt>
                <c:pt idx="3914">
                  <c:v>113.6271267752</c:v>
                </c:pt>
                <c:pt idx="3915">
                  <c:v>113.6271267752</c:v>
                </c:pt>
                <c:pt idx="3916">
                  <c:v>113.6271267752</c:v>
                </c:pt>
                <c:pt idx="3917">
                  <c:v>113.6271267752</c:v>
                </c:pt>
                <c:pt idx="3918">
                  <c:v>113.6271267752</c:v>
                </c:pt>
                <c:pt idx="3919">
                  <c:v>113.6271267752</c:v>
                </c:pt>
                <c:pt idx="3920">
                  <c:v>113.6271267752</c:v>
                </c:pt>
                <c:pt idx="3921">
                  <c:v>113.6271267752</c:v>
                </c:pt>
                <c:pt idx="3922">
                  <c:v>113.6271267752</c:v>
                </c:pt>
                <c:pt idx="3923">
                  <c:v>113.6271267752</c:v>
                </c:pt>
                <c:pt idx="3924">
                  <c:v>113.6271267752</c:v>
                </c:pt>
                <c:pt idx="3925">
                  <c:v>113.6271267752</c:v>
                </c:pt>
                <c:pt idx="3926">
                  <c:v>113.6271267752</c:v>
                </c:pt>
                <c:pt idx="3927">
                  <c:v>113.6271267752</c:v>
                </c:pt>
                <c:pt idx="3928">
                  <c:v>119.0331267752</c:v>
                </c:pt>
                <c:pt idx="3929">
                  <c:v>119.1301267752</c:v>
                </c:pt>
                <c:pt idx="3930">
                  <c:v>132.27312677520001</c:v>
                </c:pt>
                <c:pt idx="3931">
                  <c:v>132.27312677520001</c:v>
                </c:pt>
                <c:pt idx="3932">
                  <c:v>132.27312677520001</c:v>
                </c:pt>
                <c:pt idx="3933">
                  <c:v>122.2741267752</c:v>
                </c:pt>
                <c:pt idx="3934">
                  <c:v>119.1301267752</c:v>
                </c:pt>
                <c:pt idx="3935">
                  <c:v>113.6271267752</c:v>
                </c:pt>
                <c:pt idx="3936">
                  <c:v>126.7272384553</c:v>
                </c:pt>
                <c:pt idx="3937">
                  <c:v>126.7272384553</c:v>
                </c:pt>
                <c:pt idx="3938">
                  <c:v>126.7272384553</c:v>
                </c:pt>
                <c:pt idx="3939">
                  <c:v>126.7272384553</c:v>
                </c:pt>
                <c:pt idx="3940">
                  <c:v>126.7272384553</c:v>
                </c:pt>
                <c:pt idx="3941">
                  <c:v>132.13323845529999</c:v>
                </c:pt>
                <c:pt idx="3942">
                  <c:v>132.2302384553</c:v>
                </c:pt>
                <c:pt idx="3943">
                  <c:v>132.13323845529999</c:v>
                </c:pt>
                <c:pt idx="3944">
                  <c:v>126.7272384553</c:v>
                </c:pt>
                <c:pt idx="3945">
                  <c:v>126.7272384553</c:v>
                </c:pt>
                <c:pt idx="3946">
                  <c:v>126.7272384553</c:v>
                </c:pt>
                <c:pt idx="3947">
                  <c:v>126.7272384553</c:v>
                </c:pt>
                <c:pt idx="3948">
                  <c:v>126.7272384553</c:v>
                </c:pt>
                <c:pt idx="3949">
                  <c:v>126.7272384553</c:v>
                </c:pt>
                <c:pt idx="3950">
                  <c:v>132.2302384553</c:v>
                </c:pt>
                <c:pt idx="3951">
                  <c:v>132.2302384553</c:v>
                </c:pt>
                <c:pt idx="3952">
                  <c:v>134.3732384553</c:v>
                </c:pt>
                <c:pt idx="3953">
                  <c:v>134.3732384553</c:v>
                </c:pt>
                <c:pt idx="3954">
                  <c:v>147.48423845529999</c:v>
                </c:pt>
                <c:pt idx="3955">
                  <c:v>147.48423845529999</c:v>
                </c:pt>
                <c:pt idx="3956">
                  <c:v>147.48423845529999</c:v>
                </c:pt>
                <c:pt idx="3957">
                  <c:v>135.3732384553</c:v>
                </c:pt>
                <c:pt idx="3958">
                  <c:v>134.3732384553</c:v>
                </c:pt>
                <c:pt idx="3959">
                  <c:v>134.3732384553</c:v>
                </c:pt>
                <c:pt idx="3960">
                  <c:v>127.0285854633</c:v>
                </c:pt>
                <c:pt idx="3961">
                  <c:v>126.0285854633</c:v>
                </c:pt>
                <c:pt idx="3962">
                  <c:v>126.0285854633</c:v>
                </c:pt>
                <c:pt idx="3963">
                  <c:v>126.0285854633</c:v>
                </c:pt>
                <c:pt idx="3964">
                  <c:v>127.0285854633</c:v>
                </c:pt>
                <c:pt idx="3965">
                  <c:v>128.0285854633</c:v>
                </c:pt>
                <c:pt idx="3966">
                  <c:v>128.0285854633</c:v>
                </c:pt>
                <c:pt idx="3967">
                  <c:v>128.0285854633</c:v>
                </c:pt>
                <c:pt idx="3968">
                  <c:v>126.0285854633</c:v>
                </c:pt>
                <c:pt idx="3969">
                  <c:v>125.8855854633</c:v>
                </c:pt>
                <c:pt idx="3970">
                  <c:v>125.8855854633</c:v>
                </c:pt>
                <c:pt idx="3971">
                  <c:v>126.0285854633</c:v>
                </c:pt>
                <c:pt idx="3972">
                  <c:v>126.0285854633</c:v>
                </c:pt>
                <c:pt idx="3973">
                  <c:v>127.0285854633</c:v>
                </c:pt>
                <c:pt idx="3974">
                  <c:v>128.0285854633</c:v>
                </c:pt>
                <c:pt idx="3975">
                  <c:v>128.0285854633</c:v>
                </c:pt>
                <c:pt idx="3976">
                  <c:v>129.0285854633</c:v>
                </c:pt>
                <c:pt idx="3977">
                  <c:v>134.02958546330001</c:v>
                </c:pt>
                <c:pt idx="3978">
                  <c:v>134.02958546330001</c:v>
                </c:pt>
                <c:pt idx="3979">
                  <c:v>139.0285854633</c:v>
                </c:pt>
                <c:pt idx="3980">
                  <c:v>139.0285854633</c:v>
                </c:pt>
                <c:pt idx="3981">
                  <c:v>134.02958546330001</c:v>
                </c:pt>
                <c:pt idx="3982">
                  <c:v>134.02958546330001</c:v>
                </c:pt>
                <c:pt idx="3983">
                  <c:v>128.0285854633</c:v>
                </c:pt>
                <c:pt idx="3984">
                  <c:v>118.6368248125</c:v>
                </c:pt>
                <c:pt idx="3985">
                  <c:v>118.6368248125</c:v>
                </c:pt>
                <c:pt idx="3986">
                  <c:v>118.6368248125</c:v>
                </c:pt>
                <c:pt idx="3987">
                  <c:v>118.6368248125</c:v>
                </c:pt>
                <c:pt idx="3988">
                  <c:v>118.6368248125</c:v>
                </c:pt>
                <c:pt idx="3989">
                  <c:v>118.6368248125</c:v>
                </c:pt>
                <c:pt idx="3990">
                  <c:v>118.6368248125</c:v>
                </c:pt>
                <c:pt idx="3991">
                  <c:v>118.6368248125</c:v>
                </c:pt>
                <c:pt idx="3992">
                  <c:v>118.6368248125</c:v>
                </c:pt>
                <c:pt idx="3993">
                  <c:v>118.6368248125</c:v>
                </c:pt>
                <c:pt idx="3994">
                  <c:v>118.6368248125</c:v>
                </c:pt>
                <c:pt idx="3995">
                  <c:v>118.6368248125</c:v>
                </c:pt>
                <c:pt idx="3996">
                  <c:v>118.6368248125</c:v>
                </c:pt>
                <c:pt idx="3997">
                  <c:v>118.6368248125</c:v>
                </c:pt>
                <c:pt idx="3998">
                  <c:v>118.83582481249999</c:v>
                </c:pt>
                <c:pt idx="3999">
                  <c:v>119.77282481250001</c:v>
                </c:pt>
                <c:pt idx="4000">
                  <c:v>119.8368248125</c:v>
                </c:pt>
                <c:pt idx="4001">
                  <c:v>121.9378248125</c:v>
                </c:pt>
                <c:pt idx="4002">
                  <c:v>121.9378248125</c:v>
                </c:pt>
                <c:pt idx="4003">
                  <c:v>121.9378248125</c:v>
                </c:pt>
                <c:pt idx="4004">
                  <c:v>121.9378248125</c:v>
                </c:pt>
                <c:pt idx="4005">
                  <c:v>121.9378248125</c:v>
                </c:pt>
                <c:pt idx="4006">
                  <c:v>119.8368248125</c:v>
                </c:pt>
                <c:pt idx="4007">
                  <c:v>118.83582481249999</c:v>
                </c:pt>
                <c:pt idx="4008">
                  <c:v>116.5578200011</c:v>
                </c:pt>
                <c:pt idx="4009">
                  <c:v>116.5578200011</c:v>
                </c:pt>
                <c:pt idx="4010">
                  <c:v>114.7568200011</c:v>
                </c:pt>
                <c:pt idx="4011">
                  <c:v>114.7568200011</c:v>
                </c:pt>
                <c:pt idx="4012">
                  <c:v>114.7568200011</c:v>
                </c:pt>
                <c:pt idx="4013">
                  <c:v>116.5578200011</c:v>
                </c:pt>
                <c:pt idx="4014">
                  <c:v>116.5578200011</c:v>
                </c:pt>
                <c:pt idx="4015">
                  <c:v>116.5578200011</c:v>
                </c:pt>
                <c:pt idx="4016">
                  <c:v>116.5578200011</c:v>
                </c:pt>
                <c:pt idx="4017">
                  <c:v>114.7568200011</c:v>
                </c:pt>
                <c:pt idx="4018">
                  <c:v>114.7568200011</c:v>
                </c:pt>
                <c:pt idx="4019">
                  <c:v>114.7568200011</c:v>
                </c:pt>
                <c:pt idx="4020">
                  <c:v>114.7568200011</c:v>
                </c:pt>
                <c:pt idx="4021">
                  <c:v>114.7568200011</c:v>
                </c:pt>
                <c:pt idx="4022">
                  <c:v>114.7568200011</c:v>
                </c:pt>
                <c:pt idx="4023">
                  <c:v>116.5578200011</c:v>
                </c:pt>
                <c:pt idx="4024">
                  <c:v>116.5578200011</c:v>
                </c:pt>
                <c:pt idx="4025">
                  <c:v>119.8588200011</c:v>
                </c:pt>
                <c:pt idx="4026">
                  <c:v>168.75782000109999</c:v>
                </c:pt>
                <c:pt idx="4027">
                  <c:v>168.75782000109999</c:v>
                </c:pt>
                <c:pt idx="4028">
                  <c:v>119.8588200011</c:v>
                </c:pt>
                <c:pt idx="4029">
                  <c:v>168.75782000109999</c:v>
                </c:pt>
                <c:pt idx="4030">
                  <c:v>119.8588200011</c:v>
                </c:pt>
                <c:pt idx="4031">
                  <c:v>116.5578200011</c:v>
                </c:pt>
                <c:pt idx="4032">
                  <c:v>112.709325103</c:v>
                </c:pt>
                <c:pt idx="4033">
                  <c:v>112.709325103</c:v>
                </c:pt>
                <c:pt idx="4034">
                  <c:v>112.709325103</c:v>
                </c:pt>
                <c:pt idx="4035">
                  <c:v>112.709325103</c:v>
                </c:pt>
                <c:pt idx="4036">
                  <c:v>112.709325103</c:v>
                </c:pt>
                <c:pt idx="4037">
                  <c:v>112.709325103</c:v>
                </c:pt>
                <c:pt idx="4038">
                  <c:v>112.709325103</c:v>
                </c:pt>
                <c:pt idx="4039">
                  <c:v>110.66932510300001</c:v>
                </c:pt>
                <c:pt idx="4040">
                  <c:v>110.66932510300001</c:v>
                </c:pt>
                <c:pt idx="4041">
                  <c:v>105.263325103</c:v>
                </c:pt>
                <c:pt idx="4042">
                  <c:v>105.263325103</c:v>
                </c:pt>
                <c:pt idx="4043">
                  <c:v>105.263325103</c:v>
                </c:pt>
                <c:pt idx="4044">
                  <c:v>110.66932510300001</c:v>
                </c:pt>
                <c:pt idx="4045">
                  <c:v>110.66932510300001</c:v>
                </c:pt>
                <c:pt idx="4046">
                  <c:v>112.709325103</c:v>
                </c:pt>
                <c:pt idx="4047">
                  <c:v>112.709325103</c:v>
                </c:pt>
                <c:pt idx="4048">
                  <c:v>112.709325103</c:v>
                </c:pt>
                <c:pt idx="4049">
                  <c:v>116.008325103</c:v>
                </c:pt>
                <c:pt idx="4050">
                  <c:v>164.90932510299999</c:v>
                </c:pt>
                <c:pt idx="4051">
                  <c:v>164.90932510299999</c:v>
                </c:pt>
                <c:pt idx="4052">
                  <c:v>164.90932510299999</c:v>
                </c:pt>
                <c:pt idx="4053">
                  <c:v>164.90932510299999</c:v>
                </c:pt>
                <c:pt idx="4054">
                  <c:v>116.008325103</c:v>
                </c:pt>
                <c:pt idx="4055">
                  <c:v>116.008325103</c:v>
                </c:pt>
                <c:pt idx="4056">
                  <c:v>109.05485221249999</c:v>
                </c:pt>
                <c:pt idx="4057">
                  <c:v>109.05485221249999</c:v>
                </c:pt>
                <c:pt idx="4058">
                  <c:v>109.05485221249999</c:v>
                </c:pt>
                <c:pt idx="4059">
                  <c:v>109.05485221249999</c:v>
                </c:pt>
                <c:pt idx="4060">
                  <c:v>109.1518522125</c:v>
                </c:pt>
                <c:pt idx="4061">
                  <c:v>111.0948522125</c:v>
                </c:pt>
                <c:pt idx="4062">
                  <c:v>111.0948522125</c:v>
                </c:pt>
                <c:pt idx="4063">
                  <c:v>111.0948522125</c:v>
                </c:pt>
                <c:pt idx="4064">
                  <c:v>111.0948522125</c:v>
                </c:pt>
                <c:pt idx="4065">
                  <c:v>109.1518522125</c:v>
                </c:pt>
                <c:pt idx="4066">
                  <c:v>111.0948522125</c:v>
                </c:pt>
                <c:pt idx="4067">
                  <c:v>111.0948522125</c:v>
                </c:pt>
                <c:pt idx="4068">
                  <c:v>111.0948522125</c:v>
                </c:pt>
                <c:pt idx="4069">
                  <c:v>111.0948522125</c:v>
                </c:pt>
                <c:pt idx="4070">
                  <c:v>111.0948522125</c:v>
                </c:pt>
                <c:pt idx="4071">
                  <c:v>111.0948522125</c:v>
                </c:pt>
                <c:pt idx="4072">
                  <c:v>112.2948522125</c:v>
                </c:pt>
                <c:pt idx="4073">
                  <c:v>112.2948522125</c:v>
                </c:pt>
                <c:pt idx="4074">
                  <c:v>117.3058522125</c:v>
                </c:pt>
                <c:pt idx="4075">
                  <c:v>117.3058522125</c:v>
                </c:pt>
                <c:pt idx="4076">
                  <c:v>117.3058522125</c:v>
                </c:pt>
                <c:pt idx="4077">
                  <c:v>117.3058522125</c:v>
                </c:pt>
                <c:pt idx="4078">
                  <c:v>112.2948522125</c:v>
                </c:pt>
                <c:pt idx="4079">
                  <c:v>111.0948522125</c:v>
                </c:pt>
                <c:pt idx="4080">
                  <c:v>105.3453108373</c:v>
                </c:pt>
                <c:pt idx="4081">
                  <c:v>105.3453108373</c:v>
                </c:pt>
                <c:pt idx="4082">
                  <c:v>105.3453108373</c:v>
                </c:pt>
                <c:pt idx="4083">
                  <c:v>105.3453108373</c:v>
                </c:pt>
                <c:pt idx="4084">
                  <c:v>105.3453108373</c:v>
                </c:pt>
                <c:pt idx="4085">
                  <c:v>110.84831083730001</c:v>
                </c:pt>
                <c:pt idx="4086">
                  <c:v>112.99131083730001</c:v>
                </c:pt>
                <c:pt idx="4087">
                  <c:v>112.99131083730001</c:v>
                </c:pt>
                <c:pt idx="4088">
                  <c:v>112.99131083730001</c:v>
                </c:pt>
                <c:pt idx="4089">
                  <c:v>110.84831083730001</c:v>
                </c:pt>
                <c:pt idx="4090">
                  <c:v>110.84831083730001</c:v>
                </c:pt>
                <c:pt idx="4091">
                  <c:v>110.84831083730001</c:v>
                </c:pt>
                <c:pt idx="4092">
                  <c:v>110.84831083730001</c:v>
                </c:pt>
                <c:pt idx="4093">
                  <c:v>110.84831083730001</c:v>
                </c:pt>
                <c:pt idx="4094">
                  <c:v>112.99131083730001</c:v>
                </c:pt>
                <c:pt idx="4095">
                  <c:v>112.99131083730001</c:v>
                </c:pt>
                <c:pt idx="4096">
                  <c:v>116.9923108373</c:v>
                </c:pt>
                <c:pt idx="4097">
                  <c:v>116.9923108373</c:v>
                </c:pt>
                <c:pt idx="4098">
                  <c:v>117.99131083730001</c:v>
                </c:pt>
                <c:pt idx="4099">
                  <c:v>119.99131083730001</c:v>
                </c:pt>
                <c:pt idx="4100">
                  <c:v>116.9923108373</c:v>
                </c:pt>
                <c:pt idx="4101">
                  <c:v>116.9923108373</c:v>
                </c:pt>
                <c:pt idx="4102">
                  <c:v>112.99131083730001</c:v>
                </c:pt>
                <c:pt idx="4103">
                  <c:v>110.84831083730001</c:v>
                </c:pt>
                <c:pt idx="4104">
                  <c:v>129.115551345</c:v>
                </c:pt>
                <c:pt idx="4105">
                  <c:v>129.115551345</c:v>
                </c:pt>
                <c:pt idx="4106">
                  <c:v>123.969551345</c:v>
                </c:pt>
                <c:pt idx="4107">
                  <c:v>123.970551345</c:v>
                </c:pt>
                <c:pt idx="4108">
                  <c:v>129.115551345</c:v>
                </c:pt>
                <c:pt idx="4109">
                  <c:v>129.472551345</c:v>
                </c:pt>
                <c:pt idx="4110">
                  <c:v>131.615551345</c:v>
                </c:pt>
                <c:pt idx="4111">
                  <c:v>129.472551345</c:v>
                </c:pt>
                <c:pt idx="4112">
                  <c:v>129.472551345</c:v>
                </c:pt>
                <c:pt idx="4113">
                  <c:v>129.115551345</c:v>
                </c:pt>
                <c:pt idx="4114">
                  <c:v>129.115551345</c:v>
                </c:pt>
                <c:pt idx="4115">
                  <c:v>129.115551345</c:v>
                </c:pt>
                <c:pt idx="4116">
                  <c:v>129.115551345</c:v>
                </c:pt>
                <c:pt idx="4117">
                  <c:v>129.115551345</c:v>
                </c:pt>
                <c:pt idx="4118">
                  <c:v>129.472551345</c:v>
                </c:pt>
                <c:pt idx="4119">
                  <c:v>129.472551345</c:v>
                </c:pt>
                <c:pt idx="4120">
                  <c:v>131.615551345</c:v>
                </c:pt>
                <c:pt idx="4121">
                  <c:v>132.615551345</c:v>
                </c:pt>
                <c:pt idx="4122">
                  <c:v>134.614551345</c:v>
                </c:pt>
                <c:pt idx="4123">
                  <c:v>134.614551345</c:v>
                </c:pt>
                <c:pt idx="4124">
                  <c:v>134.614551345</c:v>
                </c:pt>
                <c:pt idx="4125">
                  <c:v>132.615551345</c:v>
                </c:pt>
                <c:pt idx="4126">
                  <c:v>131.615551345</c:v>
                </c:pt>
                <c:pt idx="4127">
                  <c:v>131.615551345</c:v>
                </c:pt>
                <c:pt idx="4128">
                  <c:v>125.63304269779999</c:v>
                </c:pt>
                <c:pt idx="4129">
                  <c:v>125.63304269779999</c:v>
                </c:pt>
                <c:pt idx="4130">
                  <c:v>125.63304269779999</c:v>
                </c:pt>
                <c:pt idx="4131">
                  <c:v>125.63304269779999</c:v>
                </c:pt>
                <c:pt idx="4132">
                  <c:v>125.63304269779999</c:v>
                </c:pt>
                <c:pt idx="4133">
                  <c:v>131.13604269780001</c:v>
                </c:pt>
                <c:pt idx="4134">
                  <c:v>131.13604269780001</c:v>
                </c:pt>
                <c:pt idx="4135">
                  <c:v>131.13604269780001</c:v>
                </c:pt>
                <c:pt idx="4136">
                  <c:v>125.63304269779999</c:v>
                </c:pt>
                <c:pt idx="4137">
                  <c:v>131.13604269780001</c:v>
                </c:pt>
                <c:pt idx="4138">
                  <c:v>131.13604269780001</c:v>
                </c:pt>
                <c:pt idx="4139">
                  <c:v>131.13604269780001</c:v>
                </c:pt>
                <c:pt idx="4140">
                  <c:v>131.13604269780001</c:v>
                </c:pt>
                <c:pt idx="4141">
                  <c:v>134.27904269780001</c:v>
                </c:pt>
                <c:pt idx="4142">
                  <c:v>134.27904269780001</c:v>
                </c:pt>
                <c:pt idx="4143">
                  <c:v>134.27904269780001</c:v>
                </c:pt>
                <c:pt idx="4144">
                  <c:v>134.27904269780001</c:v>
                </c:pt>
                <c:pt idx="4145">
                  <c:v>134.27904269780001</c:v>
                </c:pt>
                <c:pt idx="4146">
                  <c:v>135.7900426978</c:v>
                </c:pt>
                <c:pt idx="4147">
                  <c:v>135.7900426978</c:v>
                </c:pt>
                <c:pt idx="4148">
                  <c:v>135.7900426978</c:v>
                </c:pt>
                <c:pt idx="4149">
                  <c:v>134.27904269780001</c:v>
                </c:pt>
                <c:pt idx="4150">
                  <c:v>134.27904269780001</c:v>
                </c:pt>
                <c:pt idx="4151">
                  <c:v>133.27904269780001</c:v>
                </c:pt>
                <c:pt idx="4152">
                  <c:v>120.3768129111</c:v>
                </c:pt>
                <c:pt idx="4153">
                  <c:v>120.3768129111</c:v>
                </c:pt>
                <c:pt idx="4154">
                  <c:v>120.3768129111</c:v>
                </c:pt>
                <c:pt idx="4155">
                  <c:v>120.3768129111</c:v>
                </c:pt>
                <c:pt idx="4156">
                  <c:v>120.3768129111</c:v>
                </c:pt>
                <c:pt idx="4157">
                  <c:v>120.3768129111</c:v>
                </c:pt>
                <c:pt idx="4158">
                  <c:v>120.3768129111</c:v>
                </c:pt>
                <c:pt idx="4159">
                  <c:v>120.3768129111</c:v>
                </c:pt>
                <c:pt idx="4160">
                  <c:v>120.3768129111</c:v>
                </c:pt>
                <c:pt idx="4161">
                  <c:v>120.3768129111</c:v>
                </c:pt>
                <c:pt idx="4162">
                  <c:v>120.3768129111</c:v>
                </c:pt>
                <c:pt idx="4163">
                  <c:v>120.3768129111</c:v>
                </c:pt>
                <c:pt idx="4164">
                  <c:v>120.3768129111</c:v>
                </c:pt>
                <c:pt idx="4165">
                  <c:v>120.3768129111</c:v>
                </c:pt>
                <c:pt idx="4166">
                  <c:v>120.3768129111</c:v>
                </c:pt>
                <c:pt idx="4167">
                  <c:v>127.5228129111</c:v>
                </c:pt>
                <c:pt idx="4168">
                  <c:v>129.0228129111</c:v>
                </c:pt>
                <c:pt idx="4169">
                  <c:v>129.0228129111</c:v>
                </c:pt>
                <c:pt idx="4170">
                  <c:v>129.0228129111</c:v>
                </c:pt>
                <c:pt idx="4171">
                  <c:v>131.02381291110001</c:v>
                </c:pt>
                <c:pt idx="4172">
                  <c:v>131.02381291110001</c:v>
                </c:pt>
                <c:pt idx="4173">
                  <c:v>129.0228129111</c:v>
                </c:pt>
                <c:pt idx="4174">
                  <c:v>129.0228129111</c:v>
                </c:pt>
                <c:pt idx="4175">
                  <c:v>127.5228129111</c:v>
                </c:pt>
                <c:pt idx="4176">
                  <c:v>107.25888908189999</c:v>
                </c:pt>
                <c:pt idx="4177">
                  <c:v>107.25888908189999</c:v>
                </c:pt>
                <c:pt idx="4178">
                  <c:v>107.25888908189999</c:v>
                </c:pt>
                <c:pt idx="4179">
                  <c:v>107.25888908189999</c:v>
                </c:pt>
                <c:pt idx="4180">
                  <c:v>107.25888908189999</c:v>
                </c:pt>
                <c:pt idx="4181">
                  <c:v>107.25888908189999</c:v>
                </c:pt>
                <c:pt idx="4182">
                  <c:v>107.25888908189999</c:v>
                </c:pt>
                <c:pt idx="4183">
                  <c:v>107.25888908189999</c:v>
                </c:pt>
                <c:pt idx="4184">
                  <c:v>107.25888908189999</c:v>
                </c:pt>
                <c:pt idx="4185">
                  <c:v>107.25888908189999</c:v>
                </c:pt>
                <c:pt idx="4186">
                  <c:v>107.25888908189999</c:v>
                </c:pt>
                <c:pt idx="4187">
                  <c:v>107.25888908189999</c:v>
                </c:pt>
                <c:pt idx="4188">
                  <c:v>107.25888908189999</c:v>
                </c:pt>
                <c:pt idx="4189">
                  <c:v>107.25888908189999</c:v>
                </c:pt>
                <c:pt idx="4190">
                  <c:v>107.25888908189999</c:v>
                </c:pt>
                <c:pt idx="4191">
                  <c:v>107.25888908189999</c:v>
                </c:pt>
                <c:pt idx="4192">
                  <c:v>112.76188908189999</c:v>
                </c:pt>
                <c:pt idx="4193">
                  <c:v>116.9048890819</c:v>
                </c:pt>
                <c:pt idx="4194">
                  <c:v>120.9048890819</c:v>
                </c:pt>
                <c:pt idx="4195">
                  <c:v>165.9048890819</c:v>
                </c:pt>
                <c:pt idx="4196">
                  <c:v>120.9048890819</c:v>
                </c:pt>
                <c:pt idx="4197">
                  <c:v>116.9048890819</c:v>
                </c:pt>
                <c:pt idx="4198">
                  <c:v>116.9048890819</c:v>
                </c:pt>
                <c:pt idx="4199">
                  <c:v>114.70488908190001</c:v>
                </c:pt>
                <c:pt idx="4200">
                  <c:v>114.40657165650001</c:v>
                </c:pt>
                <c:pt idx="4201">
                  <c:v>113.5035716565</c:v>
                </c:pt>
                <c:pt idx="4202">
                  <c:v>114.40657165650001</c:v>
                </c:pt>
                <c:pt idx="4203">
                  <c:v>113.5035716565</c:v>
                </c:pt>
                <c:pt idx="4204">
                  <c:v>113.5035716565</c:v>
                </c:pt>
                <c:pt idx="4205">
                  <c:v>114.40657165650001</c:v>
                </c:pt>
                <c:pt idx="4206">
                  <c:v>113.5035716565</c:v>
                </c:pt>
                <c:pt idx="4207">
                  <c:v>113.3605716565</c:v>
                </c:pt>
                <c:pt idx="4208">
                  <c:v>113.3605716565</c:v>
                </c:pt>
                <c:pt idx="4209">
                  <c:v>107.8575716565</c:v>
                </c:pt>
                <c:pt idx="4210">
                  <c:v>107.8575716565</c:v>
                </c:pt>
                <c:pt idx="4211">
                  <c:v>107.8575716565</c:v>
                </c:pt>
                <c:pt idx="4212">
                  <c:v>107.8575716565</c:v>
                </c:pt>
                <c:pt idx="4213">
                  <c:v>107.8575716565</c:v>
                </c:pt>
                <c:pt idx="4214">
                  <c:v>113.3605716565</c:v>
                </c:pt>
                <c:pt idx="4215">
                  <c:v>113.5035716565</c:v>
                </c:pt>
                <c:pt idx="4216">
                  <c:v>114.40657165650001</c:v>
                </c:pt>
                <c:pt idx="4217">
                  <c:v>116.5035716565</c:v>
                </c:pt>
                <c:pt idx="4218">
                  <c:v>117.0035716565</c:v>
                </c:pt>
                <c:pt idx="4219">
                  <c:v>117.0035716565</c:v>
                </c:pt>
                <c:pt idx="4220">
                  <c:v>117.0035716565</c:v>
                </c:pt>
                <c:pt idx="4221">
                  <c:v>117.0035716565</c:v>
                </c:pt>
                <c:pt idx="4222">
                  <c:v>116.5035716565</c:v>
                </c:pt>
                <c:pt idx="4223">
                  <c:v>116.5035716565</c:v>
                </c:pt>
                <c:pt idx="4224">
                  <c:v>106.0038688792</c:v>
                </c:pt>
                <c:pt idx="4225">
                  <c:v>111.6498688792</c:v>
                </c:pt>
                <c:pt idx="4226">
                  <c:v>106.0038688792</c:v>
                </c:pt>
                <c:pt idx="4227">
                  <c:v>106.0038688792</c:v>
                </c:pt>
                <c:pt idx="4228">
                  <c:v>111.5068688792</c:v>
                </c:pt>
                <c:pt idx="4229">
                  <c:v>111.6498688792</c:v>
                </c:pt>
                <c:pt idx="4230">
                  <c:v>111.6498688792</c:v>
                </c:pt>
                <c:pt idx="4231">
                  <c:v>111.6498688792</c:v>
                </c:pt>
                <c:pt idx="4232">
                  <c:v>111.6498688792</c:v>
                </c:pt>
                <c:pt idx="4233">
                  <c:v>112.4098688792</c:v>
                </c:pt>
                <c:pt idx="4234">
                  <c:v>112.4098688792</c:v>
                </c:pt>
                <c:pt idx="4235">
                  <c:v>112.4098688792</c:v>
                </c:pt>
                <c:pt idx="4236">
                  <c:v>112.4098688792</c:v>
                </c:pt>
                <c:pt idx="4237">
                  <c:v>112.4108688792</c:v>
                </c:pt>
                <c:pt idx="4238">
                  <c:v>112.6498688792</c:v>
                </c:pt>
                <c:pt idx="4239">
                  <c:v>112.6498688792</c:v>
                </c:pt>
                <c:pt idx="4240">
                  <c:v>112.6498688792</c:v>
                </c:pt>
                <c:pt idx="4241">
                  <c:v>112.6498688792</c:v>
                </c:pt>
                <c:pt idx="4242">
                  <c:v>114.6498688792</c:v>
                </c:pt>
                <c:pt idx="4243">
                  <c:v>115.6298688792</c:v>
                </c:pt>
                <c:pt idx="4244">
                  <c:v>114.6498688792</c:v>
                </c:pt>
                <c:pt idx="4245">
                  <c:v>112.6498688792</c:v>
                </c:pt>
                <c:pt idx="4246">
                  <c:v>112.6498688792</c:v>
                </c:pt>
                <c:pt idx="4247">
                  <c:v>112.4098688792</c:v>
                </c:pt>
                <c:pt idx="4248">
                  <c:v>120.4419778163</c:v>
                </c:pt>
                <c:pt idx="4249">
                  <c:v>120.4419778163</c:v>
                </c:pt>
                <c:pt idx="4250">
                  <c:v>120.4419778163</c:v>
                </c:pt>
                <c:pt idx="4251">
                  <c:v>120.4419778163</c:v>
                </c:pt>
                <c:pt idx="4252">
                  <c:v>120.4419778163</c:v>
                </c:pt>
                <c:pt idx="4253">
                  <c:v>120.4419778163</c:v>
                </c:pt>
                <c:pt idx="4254">
                  <c:v>120.4419778163</c:v>
                </c:pt>
                <c:pt idx="4255">
                  <c:v>120.4419778163</c:v>
                </c:pt>
                <c:pt idx="4256">
                  <c:v>120.4419778163</c:v>
                </c:pt>
                <c:pt idx="4257">
                  <c:v>120.4419778163</c:v>
                </c:pt>
                <c:pt idx="4258">
                  <c:v>120.4419778163</c:v>
                </c:pt>
                <c:pt idx="4259">
                  <c:v>120.4419778163</c:v>
                </c:pt>
                <c:pt idx="4260">
                  <c:v>120.4419778163</c:v>
                </c:pt>
                <c:pt idx="4261">
                  <c:v>120.4419778163</c:v>
                </c:pt>
                <c:pt idx="4262">
                  <c:v>120.4419778163</c:v>
                </c:pt>
                <c:pt idx="4263">
                  <c:v>120.4419778163</c:v>
                </c:pt>
                <c:pt idx="4264">
                  <c:v>125.9449778163</c:v>
                </c:pt>
                <c:pt idx="4265">
                  <c:v>125.9459778163</c:v>
                </c:pt>
                <c:pt idx="4266">
                  <c:v>127.7879778163</c:v>
                </c:pt>
                <c:pt idx="4267">
                  <c:v>129.0879778163</c:v>
                </c:pt>
                <c:pt idx="4268">
                  <c:v>126.84897781630001</c:v>
                </c:pt>
                <c:pt idx="4269">
                  <c:v>126.8479778163</c:v>
                </c:pt>
                <c:pt idx="4270">
                  <c:v>125.9449778163</c:v>
                </c:pt>
                <c:pt idx="4271">
                  <c:v>125.4419778163</c:v>
                </c:pt>
                <c:pt idx="4272">
                  <c:v>120.8944590671</c:v>
                </c:pt>
                <c:pt idx="4273">
                  <c:v>120.8944590671</c:v>
                </c:pt>
                <c:pt idx="4274">
                  <c:v>120.8944590671</c:v>
                </c:pt>
                <c:pt idx="4275">
                  <c:v>120.8944590671</c:v>
                </c:pt>
                <c:pt idx="4276">
                  <c:v>120.8944590671</c:v>
                </c:pt>
                <c:pt idx="4277">
                  <c:v>120.8944590671</c:v>
                </c:pt>
                <c:pt idx="4278">
                  <c:v>120.8944590671</c:v>
                </c:pt>
                <c:pt idx="4279">
                  <c:v>120.8944590671</c:v>
                </c:pt>
                <c:pt idx="4280">
                  <c:v>120.8944590671</c:v>
                </c:pt>
                <c:pt idx="4281">
                  <c:v>120.8944590671</c:v>
                </c:pt>
                <c:pt idx="4282">
                  <c:v>120.8944590671</c:v>
                </c:pt>
                <c:pt idx="4283">
                  <c:v>120.8944590671</c:v>
                </c:pt>
                <c:pt idx="4284">
                  <c:v>120.8944590671</c:v>
                </c:pt>
                <c:pt idx="4285">
                  <c:v>120.8944590671</c:v>
                </c:pt>
                <c:pt idx="4286">
                  <c:v>120.8944590671</c:v>
                </c:pt>
                <c:pt idx="4287">
                  <c:v>126.3974590671</c:v>
                </c:pt>
                <c:pt idx="4288">
                  <c:v>129.54045906709999</c:v>
                </c:pt>
                <c:pt idx="4289">
                  <c:v>129.54045906709999</c:v>
                </c:pt>
                <c:pt idx="4290">
                  <c:v>129.54045906709999</c:v>
                </c:pt>
                <c:pt idx="4291">
                  <c:v>130.26045906709999</c:v>
                </c:pt>
                <c:pt idx="4292">
                  <c:v>129.54045906709999</c:v>
                </c:pt>
                <c:pt idx="4293">
                  <c:v>129.54045906709999</c:v>
                </c:pt>
                <c:pt idx="4294">
                  <c:v>128.0304590671</c:v>
                </c:pt>
                <c:pt idx="4295">
                  <c:v>126.3974590671</c:v>
                </c:pt>
                <c:pt idx="4296">
                  <c:v>120.6199870917</c:v>
                </c:pt>
                <c:pt idx="4297">
                  <c:v>120.6199870917</c:v>
                </c:pt>
                <c:pt idx="4298">
                  <c:v>120.6199870917</c:v>
                </c:pt>
                <c:pt idx="4299">
                  <c:v>120.6199870917</c:v>
                </c:pt>
                <c:pt idx="4300">
                  <c:v>120.6199870917</c:v>
                </c:pt>
                <c:pt idx="4301">
                  <c:v>120.6199870917</c:v>
                </c:pt>
                <c:pt idx="4302">
                  <c:v>120.6199870917</c:v>
                </c:pt>
                <c:pt idx="4303">
                  <c:v>120.6199870917</c:v>
                </c:pt>
                <c:pt idx="4304">
                  <c:v>120.6199870917</c:v>
                </c:pt>
                <c:pt idx="4305">
                  <c:v>120.6199870917</c:v>
                </c:pt>
                <c:pt idx="4306">
                  <c:v>120.6199870917</c:v>
                </c:pt>
                <c:pt idx="4307">
                  <c:v>120.6199870917</c:v>
                </c:pt>
                <c:pt idx="4308">
                  <c:v>120.6199870917</c:v>
                </c:pt>
                <c:pt idx="4309">
                  <c:v>120.6199870917</c:v>
                </c:pt>
                <c:pt idx="4310">
                  <c:v>120.6199870917</c:v>
                </c:pt>
                <c:pt idx="4311">
                  <c:v>120.6209870917</c:v>
                </c:pt>
                <c:pt idx="4312">
                  <c:v>129.2659870917</c:v>
                </c:pt>
                <c:pt idx="4313">
                  <c:v>129.2659870917</c:v>
                </c:pt>
                <c:pt idx="4314">
                  <c:v>129.2659870917</c:v>
                </c:pt>
                <c:pt idx="4315">
                  <c:v>129.9859870917</c:v>
                </c:pt>
                <c:pt idx="4316">
                  <c:v>129.9859870917</c:v>
                </c:pt>
                <c:pt idx="4317">
                  <c:v>129.2659870917</c:v>
                </c:pt>
                <c:pt idx="4318">
                  <c:v>129.2659870917</c:v>
                </c:pt>
                <c:pt idx="4319">
                  <c:v>126.1229870917</c:v>
                </c:pt>
                <c:pt idx="4320">
                  <c:v>112.71824293420001</c:v>
                </c:pt>
                <c:pt idx="4321">
                  <c:v>112.71824293420001</c:v>
                </c:pt>
                <c:pt idx="4322">
                  <c:v>112.71824293420001</c:v>
                </c:pt>
                <c:pt idx="4323">
                  <c:v>112.71824293420001</c:v>
                </c:pt>
                <c:pt idx="4324">
                  <c:v>112.71824293420001</c:v>
                </c:pt>
                <c:pt idx="4325">
                  <c:v>118.22124293420001</c:v>
                </c:pt>
                <c:pt idx="4326">
                  <c:v>118.22124293420001</c:v>
                </c:pt>
                <c:pt idx="4327">
                  <c:v>112.7192429342</c:v>
                </c:pt>
                <c:pt idx="4328">
                  <c:v>112.71824293420001</c:v>
                </c:pt>
                <c:pt idx="4329">
                  <c:v>112.71824293420001</c:v>
                </c:pt>
                <c:pt idx="4330">
                  <c:v>112.71824293420001</c:v>
                </c:pt>
                <c:pt idx="4331">
                  <c:v>112.71824293420001</c:v>
                </c:pt>
                <c:pt idx="4332">
                  <c:v>112.71824293420001</c:v>
                </c:pt>
                <c:pt idx="4333">
                  <c:v>112.71824293420001</c:v>
                </c:pt>
                <c:pt idx="4334">
                  <c:v>112.7192429342</c:v>
                </c:pt>
                <c:pt idx="4335">
                  <c:v>118.22124293420001</c:v>
                </c:pt>
                <c:pt idx="4336">
                  <c:v>121.36424293420001</c:v>
                </c:pt>
                <c:pt idx="4337">
                  <c:v>121.36424293420001</c:v>
                </c:pt>
                <c:pt idx="4338">
                  <c:v>121.36424293420001</c:v>
                </c:pt>
                <c:pt idx="4339">
                  <c:v>122.08424293420001</c:v>
                </c:pt>
                <c:pt idx="4340">
                  <c:v>121.36424293420001</c:v>
                </c:pt>
                <c:pt idx="4341">
                  <c:v>121.36424293420001</c:v>
                </c:pt>
                <c:pt idx="4342">
                  <c:v>121.36424293420001</c:v>
                </c:pt>
                <c:pt idx="4343">
                  <c:v>119.1252429342</c:v>
                </c:pt>
                <c:pt idx="4344">
                  <c:v>122.2843109615</c:v>
                </c:pt>
                <c:pt idx="4345">
                  <c:v>116.7823109615</c:v>
                </c:pt>
                <c:pt idx="4346">
                  <c:v>116.7823109615</c:v>
                </c:pt>
                <c:pt idx="4347">
                  <c:v>116.7823109615</c:v>
                </c:pt>
                <c:pt idx="4348">
                  <c:v>122.1893109615</c:v>
                </c:pt>
                <c:pt idx="4349">
                  <c:v>122.1893109615</c:v>
                </c:pt>
                <c:pt idx="4350">
                  <c:v>122.2843109615</c:v>
                </c:pt>
                <c:pt idx="4351">
                  <c:v>116.7823109615</c:v>
                </c:pt>
                <c:pt idx="4352">
                  <c:v>116.7823109615</c:v>
                </c:pt>
                <c:pt idx="4353">
                  <c:v>116.7823109615</c:v>
                </c:pt>
                <c:pt idx="4354">
                  <c:v>116.7823109615</c:v>
                </c:pt>
                <c:pt idx="4355">
                  <c:v>116.7823109615</c:v>
                </c:pt>
                <c:pt idx="4356">
                  <c:v>116.7823109615</c:v>
                </c:pt>
                <c:pt idx="4357">
                  <c:v>116.7823109615</c:v>
                </c:pt>
                <c:pt idx="4358">
                  <c:v>116.7823109615</c:v>
                </c:pt>
                <c:pt idx="4359">
                  <c:v>116.7823109615</c:v>
                </c:pt>
                <c:pt idx="4360">
                  <c:v>122.2843109615</c:v>
                </c:pt>
                <c:pt idx="4361">
                  <c:v>122.2853109615</c:v>
                </c:pt>
                <c:pt idx="4362">
                  <c:v>122.28631096150001</c:v>
                </c:pt>
                <c:pt idx="4363">
                  <c:v>124.7823109615</c:v>
                </c:pt>
                <c:pt idx="4364">
                  <c:v>122.28631096150001</c:v>
                </c:pt>
                <c:pt idx="4365">
                  <c:v>122.28631096150001</c:v>
                </c:pt>
                <c:pt idx="4366">
                  <c:v>122.2853109615</c:v>
                </c:pt>
                <c:pt idx="4367">
                  <c:v>122.2843109615</c:v>
                </c:pt>
                <c:pt idx="4368">
                  <c:v>103.1336059313</c:v>
                </c:pt>
                <c:pt idx="4369">
                  <c:v>103.1336059313</c:v>
                </c:pt>
                <c:pt idx="4370">
                  <c:v>103.1336059313</c:v>
                </c:pt>
                <c:pt idx="4371">
                  <c:v>103.1336059313</c:v>
                </c:pt>
                <c:pt idx="4372">
                  <c:v>103.1336059313</c:v>
                </c:pt>
                <c:pt idx="4373">
                  <c:v>103.1336059313</c:v>
                </c:pt>
                <c:pt idx="4374">
                  <c:v>103.1336059313</c:v>
                </c:pt>
                <c:pt idx="4375">
                  <c:v>103.1336059313</c:v>
                </c:pt>
                <c:pt idx="4376">
                  <c:v>103.1336059313</c:v>
                </c:pt>
                <c:pt idx="4377">
                  <c:v>103.1336059313</c:v>
                </c:pt>
                <c:pt idx="4378">
                  <c:v>103.1336059313</c:v>
                </c:pt>
                <c:pt idx="4379">
                  <c:v>103.1336059313</c:v>
                </c:pt>
                <c:pt idx="4380">
                  <c:v>103.1336059313</c:v>
                </c:pt>
                <c:pt idx="4381">
                  <c:v>103.1336059313</c:v>
                </c:pt>
                <c:pt idx="4382">
                  <c:v>103.1336059313</c:v>
                </c:pt>
                <c:pt idx="4383">
                  <c:v>103.1336059313</c:v>
                </c:pt>
                <c:pt idx="4384">
                  <c:v>103.1336059313</c:v>
                </c:pt>
                <c:pt idx="4385">
                  <c:v>107.63260593130001</c:v>
                </c:pt>
                <c:pt idx="4386">
                  <c:v>108.3526059313</c:v>
                </c:pt>
                <c:pt idx="4387">
                  <c:v>108.3526059313</c:v>
                </c:pt>
                <c:pt idx="4388">
                  <c:v>108.3526059313</c:v>
                </c:pt>
                <c:pt idx="4389">
                  <c:v>108.3526059313</c:v>
                </c:pt>
                <c:pt idx="4390">
                  <c:v>107.63260593130001</c:v>
                </c:pt>
                <c:pt idx="4391">
                  <c:v>107.63260593130001</c:v>
                </c:pt>
                <c:pt idx="4392">
                  <c:v>101.843419021</c:v>
                </c:pt>
                <c:pt idx="4393">
                  <c:v>101.843419021</c:v>
                </c:pt>
                <c:pt idx="4394">
                  <c:v>101.843419021</c:v>
                </c:pt>
                <c:pt idx="4395">
                  <c:v>101.843419021</c:v>
                </c:pt>
                <c:pt idx="4396">
                  <c:v>104.471419021</c:v>
                </c:pt>
                <c:pt idx="4397">
                  <c:v>105.492419021</c:v>
                </c:pt>
                <c:pt idx="4398">
                  <c:v>105.492419021</c:v>
                </c:pt>
                <c:pt idx="4399">
                  <c:v>105.43641902100001</c:v>
                </c:pt>
                <c:pt idx="4400">
                  <c:v>104.471419021</c:v>
                </c:pt>
                <c:pt idx="4401">
                  <c:v>101.843419021</c:v>
                </c:pt>
                <c:pt idx="4402">
                  <c:v>101.843419021</c:v>
                </c:pt>
                <c:pt idx="4403">
                  <c:v>104.471419021</c:v>
                </c:pt>
                <c:pt idx="4404">
                  <c:v>104.471419021</c:v>
                </c:pt>
                <c:pt idx="4405">
                  <c:v>104.471419021</c:v>
                </c:pt>
                <c:pt idx="4406">
                  <c:v>105.492419021</c:v>
                </c:pt>
                <c:pt idx="4407">
                  <c:v>105.492419021</c:v>
                </c:pt>
                <c:pt idx="4408">
                  <c:v>106.342419021</c:v>
                </c:pt>
                <c:pt idx="4409">
                  <c:v>107.062419021</c:v>
                </c:pt>
                <c:pt idx="4410">
                  <c:v>108.408419021</c:v>
                </c:pt>
                <c:pt idx="4411">
                  <c:v>108.408419021</c:v>
                </c:pt>
                <c:pt idx="4412">
                  <c:v>108.407419021</c:v>
                </c:pt>
                <c:pt idx="4413">
                  <c:v>108.407419021</c:v>
                </c:pt>
                <c:pt idx="4414">
                  <c:v>107.062419021</c:v>
                </c:pt>
                <c:pt idx="4415">
                  <c:v>105.492419021</c:v>
                </c:pt>
                <c:pt idx="4416">
                  <c:v>111.27832888419999</c:v>
                </c:pt>
                <c:pt idx="4417">
                  <c:v>111.27832888419999</c:v>
                </c:pt>
                <c:pt idx="4418">
                  <c:v>111.27832888419999</c:v>
                </c:pt>
                <c:pt idx="4419">
                  <c:v>111.27832888419999</c:v>
                </c:pt>
                <c:pt idx="4420">
                  <c:v>113.90632888419999</c:v>
                </c:pt>
                <c:pt idx="4421">
                  <c:v>114.7773288842</c:v>
                </c:pt>
                <c:pt idx="4422">
                  <c:v>114.7773288842</c:v>
                </c:pt>
                <c:pt idx="4423">
                  <c:v>114.7773288842</c:v>
                </c:pt>
                <c:pt idx="4424">
                  <c:v>113.90632888419999</c:v>
                </c:pt>
                <c:pt idx="4425">
                  <c:v>111.27832888419999</c:v>
                </c:pt>
                <c:pt idx="4426">
                  <c:v>111.27832888419999</c:v>
                </c:pt>
                <c:pt idx="4427">
                  <c:v>111.27832888419999</c:v>
                </c:pt>
                <c:pt idx="4428">
                  <c:v>111.27832888419999</c:v>
                </c:pt>
                <c:pt idx="4429">
                  <c:v>113.90632888419999</c:v>
                </c:pt>
                <c:pt idx="4430">
                  <c:v>114.7773288842</c:v>
                </c:pt>
                <c:pt idx="4431">
                  <c:v>116.4973288842</c:v>
                </c:pt>
                <c:pt idx="4432">
                  <c:v>116.4973288842</c:v>
                </c:pt>
                <c:pt idx="4433">
                  <c:v>117.8423288842</c:v>
                </c:pt>
                <c:pt idx="4434">
                  <c:v>125.7773288842</c:v>
                </c:pt>
                <c:pt idx="4435">
                  <c:v>195.77732888419999</c:v>
                </c:pt>
                <c:pt idx="4436">
                  <c:v>117.84332888420001</c:v>
                </c:pt>
                <c:pt idx="4437">
                  <c:v>117.84332888420001</c:v>
                </c:pt>
                <c:pt idx="4438">
                  <c:v>117.84332888420001</c:v>
                </c:pt>
                <c:pt idx="4439">
                  <c:v>116.4973288842</c:v>
                </c:pt>
                <c:pt idx="4440">
                  <c:v>113.4875453093</c:v>
                </c:pt>
                <c:pt idx="4441">
                  <c:v>113.4875453093</c:v>
                </c:pt>
                <c:pt idx="4442">
                  <c:v>113.4875453093</c:v>
                </c:pt>
                <c:pt idx="4443">
                  <c:v>113.4875453093</c:v>
                </c:pt>
                <c:pt idx="4444">
                  <c:v>113.4875453093</c:v>
                </c:pt>
                <c:pt idx="4445">
                  <c:v>116.1155453093</c:v>
                </c:pt>
                <c:pt idx="4446">
                  <c:v>116.1155453093</c:v>
                </c:pt>
                <c:pt idx="4447">
                  <c:v>113.4875453093</c:v>
                </c:pt>
                <c:pt idx="4448">
                  <c:v>113.4875453093</c:v>
                </c:pt>
                <c:pt idx="4449">
                  <c:v>113.4875453093</c:v>
                </c:pt>
                <c:pt idx="4450">
                  <c:v>113.4875453093</c:v>
                </c:pt>
                <c:pt idx="4451">
                  <c:v>113.4875453093</c:v>
                </c:pt>
                <c:pt idx="4452">
                  <c:v>113.4875453093</c:v>
                </c:pt>
                <c:pt idx="4453">
                  <c:v>113.4875453093</c:v>
                </c:pt>
                <c:pt idx="4454">
                  <c:v>116.1155453093</c:v>
                </c:pt>
                <c:pt idx="4455">
                  <c:v>116.1155453093</c:v>
                </c:pt>
                <c:pt idx="4456">
                  <c:v>116.4865453093</c:v>
                </c:pt>
                <c:pt idx="4457">
                  <c:v>120.6865453093</c:v>
                </c:pt>
                <c:pt idx="4458">
                  <c:v>120.6865453093</c:v>
                </c:pt>
                <c:pt idx="4459">
                  <c:v>127.9865453093</c:v>
                </c:pt>
                <c:pt idx="4460">
                  <c:v>120.6865453093</c:v>
                </c:pt>
                <c:pt idx="4461">
                  <c:v>120.6865453093</c:v>
                </c:pt>
                <c:pt idx="4462">
                  <c:v>120.0515453093</c:v>
                </c:pt>
                <c:pt idx="4463">
                  <c:v>116.4865453093</c:v>
                </c:pt>
                <c:pt idx="4464">
                  <c:v>115.2131565864</c:v>
                </c:pt>
                <c:pt idx="4465">
                  <c:v>115.2131565864</c:v>
                </c:pt>
                <c:pt idx="4466">
                  <c:v>115.2131565864</c:v>
                </c:pt>
                <c:pt idx="4467">
                  <c:v>115.2131565864</c:v>
                </c:pt>
                <c:pt idx="4468">
                  <c:v>115.2131565864</c:v>
                </c:pt>
                <c:pt idx="4469">
                  <c:v>115.2131565864</c:v>
                </c:pt>
                <c:pt idx="4470">
                  <c:v>115.2131565864</c:v>
                </c:pt>
                <c:pt idx="4471">
                  <c:v>115.2131565864</c:v>
                </c:pt>
                <c:pt idx="4472">
                  <c:v>115.2131565864</c:v>
                </c:pt>
                <c:pt idx="4473">
                  <c:v>115.2131565864</c:v>
                </c:pt>
                <c:pt idx="4474">
                  <c:v>115.2131565864</c:v>
                </c:pt>
                <c:pt idx="4475">
                  <c:v>115.2131565864</c:v>
                </c:pt>
                <c:pt idx="4476">
                  <c:v>115.2131565864</c:v>
                </c:pt>
                <c:pt idx="4477">
                  <c:v>115.2131565864</c:v>
                </c:pt>
                <c:pt idx="4478">
                  <c:v>115.2131565864</c:v>
                </c:pt>
                <c:pt idx="4479">
                  <c:v>115.2131565864</c:v>
                </c:pt>
                <c:pt idx="4480">
                  <c:v>115.2131565864</c:v>
                </c:pt>
                <c:pt idx="4481">
                  <c:v>119.7121565864</c:v>
                </c:pt>
                <c:pt idx="4482">
                  <c:v>121.7771565864</c:v>
                </c:pt>
                <c:pt idx="4483">
                  <c:v>121.7771565864</c:v>
                </c:pt>
                <c:pt idx="4484">
                  <c:v>121.7771565864</c:v>
                </c:pt>
                <c:pt idx="4485">
                  <c:v>120.2121565864</c:v>
                </c:pt>
                <c:pt idx="4486">
                  <c:v>119.7121565864</c:v>
                </c:pt>
                <c:pt idx="4487">
                  <c:v>115.2131565864</c:v>
                </c:pt>
                <c:pt idx="4488">
                  <c:v>110.2846785253</c:v>
                </c:pt>
                <c:pt idx="4489">
                  <c:v>110.2846785253</c:v>
                </c:pt>
                <c:pt idx="4490">
                  <c:v>110.2846785253</c:v>
                </c:pt>
                <c:pt idx="4491">
                  <c:v>110.2846785253</c:v>
                </c:pt>
                <c:pt idx="4492">
                  <c:v>110.2846785253</c:v>
                </c:pt>
                <c:pt idx="4493">
                  <c:v>110.2846785253</c:v>
                </c:pt>
                <c:pt idx="4494">
                  <c:v>110.2846785253</c:v>
                </c:pt>
                <c:pt idx="4495">
                  <c:v>110.2846785253</c:v>
                </c:pt>
                <c:pt idx="4496">
                  <c:v>110.2846785253</c:v>
                </c:pt>
                <c:pt idx="4497">
                  <c:v>110.2846785253</c:v>
                </c:pt>
                <c:pt idx="4498">
                  <c:v>110.2846785253</c:v>
                </c:pt>
                <c:pt idx="4499">
                  <c:v>110.2846785253</c:v>
                </c:pt>
                <c:pt idx="4500">
                  <c:v>110.2846785253</c:v>
                </c:pt>
                <c:pt idx="4501">
                  <c:v>110.2846785253</c:v>
                </c:pt>
                <c:pt idx="4502">
                  <c:v>110.2846785253</c:v>
                </c:pt>
                <c:pt idx="4503">
                  <c:v>110.2846785253</c:v>
                </c:pt>
                <c:pt idx="4504">
                  <c:v>114.7836785253</c:v>
                </c:pt>
                <c:pt idx="4505">
                  <c:v>114.7836785253</c:v>
                </c:pt>
                <c:pt idx="4506">
                  <c:v>116.7836785253</c:v>
                </c:pt>
                <c:pt idx="4507">
                  <c:v>116.8486785253</c:v>
                </c:pt>
                <c:pt idx="4508">
                  <c:v>116.7836785253</c:v>
                </c:pt>
                <c:pt idx="4509">
                  <c:v>116.7836785253</c:v>
                </c:pt>
                <c:pt idx="4510">
                  <c:v>114.7836785253</c:v>
                </c:pt>
                <c:pt idx="4511">
                  <c:v>110.2846785253</c:v>
                </c:pt>
                <c:pt idx="4512">
                  <c:v>114.4742956601</c:v>
                </c:pt>
                <c:pt idx="4513">
                  <c:v>114.4742956601</c:v>
                </c:pt>
                <c:pt idx="4514">
                  <c:v>114.4742956601</c:v>
                </c:pt>
                <c:pt idx="4515">
                  <c:v>114.4742956601</c:v>
                </c:pt>
                <c:pt idx="4516">
                  <c:v>114.4742956601</c:v>
                </c:pt>
                <c:pt idx="4517">
                  <c:v>114.4742956601</c:v>
                </c:pt>
                <c:pt idx="4518">
                  <c:v>114.4742956601</c:v>
                </c:pt>
                <c:pt idx="4519">
                  <c:v>114.47329566010001</c:v>
                </c:pt>
                <c:pt idx="4520">
                  <c:v>114.47329566010001</c:v>
                </c:pt>
                <c:pt idx="4521">
                  <c:v>114.38129566009999</c:v>
                </c:pt>
                <c:pt idx="4522">
                  <c:v>114.38129566009999</c:v>
                </c:pt>
                <c:pt idx="4523">
                  <c:v>114.47329566010001</c:v>
                </c:pt>
                <c:pt idx="4524">
                  <c:v>114.38129566009999</c:v>
                </c:pt>
                <c:pt idx="4525">
                  <c:v>114.4742956601</c:v>
                </c:pt>
                <c:pt idx="4526">
                  <c:v>114.47329566010001</c:v>
                </c:pt>
                <c:pt idx="4527">
                  <c:v>114.4742956601</c:v>
                </c:pt>
                <c:pt idx="4528">
                  <c:v>114.4752956601</c:v>
                </c:pt>
                <c:pt idx="4529">
                  <c:v>115.7522956601</c:v>
                </c:pt>
                <c:pt idx="4530">
                  <c:v>116.2522956601</c:v>
                </c:pt>
                <c:pt idx="4531">
                  <c:v>116.2522956601</c:v>
                </c:pt>
                <c:pt idx="4532">
                  <c:v>116.2522956601</c:v>
                </c:pt>
                <c:pt idx="4533">
                  <c:v>116.2522956601</c:v>
                </c:pt>
                <c:pt idx="4534">
                  <c:v>115.90829566009999</c:v>
                </c:pt>
                <c:pt idx="4535">
                  <c:v>115.7522956601</c:v>
                </c:pt>
                <c:pt idx="4536">
                  <c:v>108.1806812431</c:v>
                </c:pt>
                <c:pt idx="4537">
                  <c:v>108.1806812431</c:v>
                </c:pt>
                <c:pt idx="4538">
                  <c:v>108.1806812431</c:v>
                </c:pt>
                <c:pt idx="4539">
                  <c:v>108.1806812431</c:v>
                </c:pt>
                <c:pt idx="4540">
                  <c:v>108.1806812431</c:v>
                </c:pt>
                <c:pt idx="4541">
                  <c:v>108.1806812431</c:v>
                </c:pt>
                <c:pt idx="4542">
                  <c:v>108.1806812431</c:v>
                </c:pt>
                <c:pt idx="4543">
                  <c:v>108.1776812431</c:v>
                </c:pt>
                <c:pt idx="4544">
                  <c:v>101.7046812431</c:v>
                </c:pt>
                <c:pt idx="4545">
                  <c:v>101.7046812431</c:v>
                </c:pt>
                <c:pt idx="4546">
                  <c:v>101.7046812431</c:v>
                </c:pt>
                <c:pt idx="4547">
                  <c:v>101.7046812431</c:v>
                </c:pt>
                <c:pt idx="4548">
                  <c:v>101.7046812431</c:v>
                </c:pt>
                <c:pt idx="4549">
                  <c:v>101.7046812431</c:v>
                </c:pt>
                <c:pt idx="4550">
                  <c:v>108.1776812431</c:v>
                </c:pt>
                <c:pt idx="4551">
                  <c:v>108.1806812431</c:v>
                </c:pt>
                <c:pt idx="4552">
                  <c:v>108.1806812431</c:v>
                </c:pt>
                <c:pt idx="4553">
                  <c:v>109.9486812431</c:v>
                </c:pt>
                <c:pt idx="4554">
                  <c:v>110.04868124310001</c:v>
                </c:pt>
                <c:pt idx="4555">
                  <c:v>110.04868124310001</c:v>
                </c:pt>
                <c:pt idx="4556">
                  <c:v>110.04868124310001</c:v>
                </c:pt>
                <c:pt idx="4557">
                  <c:v>110.04868124310001</c:v>
                </c:pt>
                <c:pt idx="4558">
                  <c:v>110.04868124310001</c:v>
                </c:pt>
                <c:pt idx="4559">
                  <c:v>109.9486812431</c:v>
                </c:pt>
                <c:pt idx="4560">
                  <c:v>102.03341957719999</c:v>
                </c:pt>
                <c:pt idx="4561">
                  <c:v>102.03341957719999</c:v>
                </c:pt>
                <c:pt idx="4562">
                  <c:v>102.03341957719999</c:v>
                </c:pt>
                <c:pt idx="4563">
                  <c:v>102.03341957719999</c:v>
                </c:pt>
                <c:pt idx="4564">
                  <c:v>102.03341957719999</c:v>
                </c:pt>
                <c:pt idx="4565">
                  <c:v>102.03341957719999</c:v>
                </c:pt>
                <c:pt idx="4566">
                  <c:v>102.03341957719999</c:v>
                </c:pt>
                <c:pt idx="4567">
                  <c:v>102.03341957719999</c:v>
                </c:pt>
                <c:pt idx="4568">
                  <c:v>102.03341957719999</c:v>
                </c:pt>
                <c:pt idx="4569">
                  <c:v>102.03341957719999</c:v>
                </c:pt>
                <c:pt idx="4570">
                  <c:v>102.03341957719999</c:v>
                </c:pt>
                <c:pt idx="4571">
                  <c:v>102.03341957719999</c:v>
                </c:pt>
                <c:pt idx="4572">
                  <c:v>102.03341957719999</c:v>
                </c:pt>
                <c:pt idx="4573">
                  <c:v>102.03341957719999</c:v>
                </c:pt>
                <c:pt idx="4574">
                  <c:v>111.3774195772</c:v>
                </c:pt>
                <c:pt idx="4575">
                  <c:v>111.3774195772</c:v>
                </c:pt>
                <c:pt idx="4576">
                  <c:v>113.3774195772</c:v>
                </c:pt>
                <c:pt idx="4577">
                  <c:v>114.3774195772</c:v>
                </c:pt>
                <c:pt idx="4578">
                  <c:v>116.3774195772</c:v>
                </c:pt>
                <c:pt idx="4579">
                  <c:v>140.37741957719999</c:v>
                </c:pt>
                <c:pt idx="4580">
                  <c:v>116.3774195772</c:v>
                </c:pt>
                <c:pt idx="4581">
                  <c:v>116.3774195772</c:v>
                </c:pt>
                <c:pt idx="4582">
                  <c:v>113.3774195772</c:v>
                </c:pt>
                <c:pt idx="4583">
                  <c:v>111.3774195772</c:v>
                </c:pt>
                <c:pt idx="4584">
                  <c:v>107.6605350854</c:v>
                </c:pt>
                <c:pt idx="4585">
                  <c:v>107.6605350854</c:v>
                </c:pt>
                <c:pt idx="4586">
                  <c:v>107.6605350854</c:v>
                </c:pt>
                <c:pt idx="4587">
                  <c:v>107.6605350854</c:v>
                </c:pt>
                <c:pt idx="4588">
                  <c:v>107.6605350854</c:v>
                </c:pt>
                <c:pt idx="4589">
                  <c:v>107.6605350854</c:v>
                </c:pt>
                <c:pt idx="4590">
                  <c:v>107.6605350854</c:v>
                </c:pt>
                <c:pt idx="4591">
                  <c:v>114.29353508539999</c:v>
                </c:pt>
                <c:pt idx="4592">
                  <c:v>107.6605350854</c:v>
                </c:pt>
                <c:pt idx="4593">
                  <c:v>107.6605350854</c:v>
                </c:pt>
                <c:pt idx="4594">
                  <c:v>107.6605350854</c:v>
                </c:pt>
                <c:pt idx="4595">
                  <c:v>107.6605350854</c:v>
                </c:pt>
                <c:pt idx="4596">
                  <c:v>107.6605350854</c:v>
                </c:pt>
                <c:pt idx="4597">
                  <c:v>107.6605350854</c:v>
                </c:pt>
                <c:pt idx="4598">
                  <c:v>121.00453508539999</c:v>
                </c:pt>
                <c:pt idx="4599">
                  <c:v>121.00453508539999</c:v>
                </c:pt>
                <c:pt idx="4600">
                  <c:v>166.00453508539999</c:v>
                </c:pt>
                <c:pt idx="4601">
                  <c:v>166.00453508539999</c:v>
                </c:pt>
                <c:pt idx="4602">
                  <c:v>758.85353508540004</c:v>
                </c:pt>
                <c:pt idx="4603">
                  <c:v>805.09153508539998</c:v>
                </c:pt>
                <c:pt idx="4604">
                  <c:v>166.00453508539999</c:v>
                </c:pt>
                <c:pt idx="4605">
                  <c:v>166.00453508539999</c:v>
                </c:pt>
                <c:pt idx="4606">
                  <c:v>166.00453508539999</c:v>
                </c:pt>
                <c:pt idx="4607">
                  <c:v>166.00453508539999</c:v>
                </c:pt>
                <c:pt idx="4608">
                  <c:v>118.1715159087</c:v>
                </c:pt>
                <c:pt idx="4609">
                  <c:v>118.0825159087</c:v>
                </c:pt>
                <c:pt idx="4610">
                  <c:v>118.0825159087</c:v>
                </c:pt>
                <c:pt idx="4611">
                  <c:v>118.0825159087</c:v>
                </c:pt>
                <c:pt idx="4612">
                  <c:v>118.1715159087</c:v>
                </c:pt>
                <c:pt idx="4613">
                  <c:v>126.9505159087</c:v>
                </c:pt>
                <c:pt idx="4614">
                  <c:v>126.9505159087</c:v>
                </c:pt>
                <c:pt idx="4615">
                  <c:v>118.1715159087</c:v>
                </c:pt>
                <c:pt idx="4616">
                  <c:v>118.1715159087</c:v>
                </c:pt>
                <c:pt idx="4617">
                  <c:v>118.0825159087</c:v>
                </c:pt>
                <c:pt idx="4618">
                  <c:v>118.0825159087</c:v>
                </c:pt>
                <c:pt idx="4619">
                  <c:v>118.1715159087</c:v>
                </c:pt>
                <c:pt idx="4620">
                  <c:v>118.0825159087</c:v>
                </c:pt>
                <c:pt idx="4621">
                  <c:v>118.1715159087</c:v>
                </c:pt>
                <c:pt idx="4622">
                  <c:v>126.9505159087</c:v>
                </c:pt>
                <c:pt idx="4623">
                  <c:v>126.9505159087</c:v>
                </c:pt>
                <c:pt idx="4624">
                  <c:v>139.9505159087</c:v>
                </c:pt>
                <c:pt idx="4625">
                  <c:v>149.9505159087</c:v>
                </c:pt>
                <c:pt idx="4626">
                  <c:v>1135.3645159087</c:v>
                </c:pt>
                <c:pt idx="4627">
                  <c:v>761.95051590870003</c:v>
                </c:pt>
                <c:pt idx="4628">
                  <c:v>761.95051590870003</c:v>
                </c:pt>
                <c:pt idx="4629">
                  <c:v>189.9505159087</c:v>
                </c:pt>
                <c:pt idx="4630">
                  <c:v>139.9505159087</c:v>
                </c:pt>
                <c:pt idx="4631">
                  <c:v>126.9505159087</c:v>
                </c:pt>
                <c:pt idx="4632">
                  <c:v>138.33999049799999</c:v>
                </c:pt>
                <c:pt idx="4633">
                  <c:v>138.33999049799999</c:v>
                </c:pt>
                <c:pt idx="4634">
                  <c:v>138.33999049799999</c:v>
                </c:pt>
                <c:pt idx="4635">
                  <c:v>138.33999049799999</c:v>
                </c:pt>
                <c:pt idx="4636">
                  <c:v>138.33999049799999</c:v>
                </c:pt>
                <c:pt idx="4637">
                  <c:v>138.46299049800001</c:v>
                </c:pt>
                <c:pt idx="4638">
                  <c:v>138.46299049800001</c:v>
                </c:pt>
                <c:pt idx="4639">
                  <c:v>138.46299049800001</c:v>
                </c:pt>
                <c:pt idx="4640">
                  <c:v>138.46299049800001</c:v>
                </c:pt>
                <c:pt idx="4641">
                  <c:v>138.33999049799999</c:v>
                </c:pt>
                <c:pt idx="4642">
                  <c:v>138.33999049799999</c:v>
                </c:pt>
                <c:pt idx="4643">
                  <c:v>138.46299049800001</c:v>
                </c:pt>
                <c:pt idx="4644">
                  <c:v>138.46299049800001</c:v>
                </c:pt>
                <c:pt idx="4645">
                  <c:v>143.33999049799999</c:v>
                </c:pt>
                <c:pt idx="4646">
                  <c:v>158.33999049799999</c:v>
                </c:pt>
                <c:pt idx="4647">
                  <c:v>158.33999049799999</c:v>
                </c:pt>
                <c:pt idx="4648">
                  <c:v>158.33999049799999</c:v>
                </c:pt>
                <c:pt idx="4649">
                  <c:v>198.33999049799999</c:v>
                </c:pt>
                <c:pt idx="4650">
                  <c:v>291.239990498</c:v>
                </c:pt>
                <c:pt idx="4651">
                  <c:v>807.42699049800001</c:v>
                </c:pt>
                <c:pt idx="4652">
                  <c:v>807.42699049800001</c:v>
                </c:pt>
                <c:pt idx="4653">
                  <c:v>188.33999049799999</c:v>
                </c:pt>
                <c:pt idx="4654">
                  <c:v>158.33999049799999</c:v>
                </c:pt>
                <c:pt idx="4655">
                  <c:v>143.33999049799999</c:v>
                </c:pt>
                <c:pt idx="4656">
                  <c:v>142.33337709560001</c:v>
                </c:pt>
                <c:pt idx="4657">
                  <c:v>142.33337709560001</c:v>
                </c:pt>
                <c:pt idx="4658">
                  <c:v>142.33337709560001</c:v>
                </c:pt>
                <c:pt idx="4659">
                  <c:v>142.33337709560001</c:v>
                </c:pt>
                <c:pt idx="4660">
                  <c:v>152.33337709560001</c:v>
                </c:pt>
                <c:pt idx="4661">
                  <c:v>156.33337709560001</c:v>
                </c:pt>
                <c:pt idx="4662">
                  <c:v>156.33337709560001</c:v>
                </c:pt>
                <c:pt idx="4663">
                  <c:v>156.33337709560001</c:v>
                </c:pt>
                <c:pt idx="4664">
                  <c:v>152.33337709560001</c:v>
                </c:pt>
                <c:pt idx="4665">
                  <c:v>142.33337709560001</c:v>
                </c:pt>
                <c:pt idx="4666">
                  <c:v>142.33337709560001</c:v>
                </c:pt>
                <c:pt idx="4667">
                  <c:v>142.33337709560001</c:v>
                </c:pt>
                <c:pt idx="4668">
                  <c:v>109.61437709560001</c:v>
                </c:pt>
                <c:pt idx="4669">
                  <c:v>142.33337709560001</c:v>
                </c:pt>
                <c:pt idx="4670">
                  <c:v>152.33337709560001</c:v>
                </c:pt>
                <c:pt idx="4671">
                  <c:v>156.33337709560001</c:v>
                </c:pt>
                <c:pt idx="4672">
                  <c:v>161.4563770956</c:v>
                </c:pt>
                <c:pt idx="4673">
                  <c:v>180.33337709560001</c:v>
                </c:pt>
                <c:pt idx="4674">
                  <c:v>284.23337709560002</c:v>
                </c:pt>
                <c:pt idx="4675">
                  <c:v>800.42037709559997</c:v>
                </c:pt>
                <c:pt idx="4676">
                  <c:v>284.23337709560002</c:v>
                </c:pt>
                <c:pt idx="4677">
                  <c:v>180.33337709560001</c:v>
                </c:pt>
                <c:pt idx="4678">
                  <c:v>181.33337709560001</c:v>
                </c:pt>
                <c:pt idx="4679">
                  <c:v>161.4563770956</c:v>
                </c:pt>
                <c:pt idx="4680">
                  <c:v>185.071217346</c:v>
                </c:pt>
                <c:pt idx="4681">
                  <c:v>185.071217346</c:v>
                </c:pt>
                <c:pt idx="4682">
                  <c:v>185.071217346</c:v>
                </c:pt>
                <c:pt idx="4683">
                  <c:v>185.071217346</c:v>
                </c:pt>
                <c:pt idx="4684">
                  <c:v>185.071217346</c:v>
                </c:pt>
                <c:pt idx="4685">
                  <c:v>185.071217346</c:v>
                </c:pt>
                <c:pt idx="4686">
                  <c:v>165.971217346</c:v>
                </c:pt>
                <c:pt idx="4687">
                  <c:v>165.971217346</c:v>
                </c:pt>
                <c:pt idx="4688">
                  <c:v>157.071217346</c:v>
                </c:pt>
                <c:pt idx="4689">
                  <c:v>157.071217346</c:v>
                </c:pt>
                <c:pt idx="4690">
                  <c:v>157.071217346</c:v>
                </c:pt>
                <c:pt idx="4691">
                  <c:v>165.971217346</c:v>
                </c:pt>
                <c:pt idx="4692">
                  <c:v>165.971217346</c:v>
                </c:pt>
                <c:pt idx="4693">
                  <c:v>165.971217346</c:v>
                </c:pt>
                <c:pt idx="4694">
                  <c:v>165.971217346</c:v>
                </c:pt>
                <c:pt idx="4695">
                  <c:v>165.971217346</c:v>
                </c:pt>
                <c:pt idx="4696">
                  <c:v>186.071217346</c:v>
                </c:pt>
                <c:pt idx="4697">
                  <c:v>266.07121734600003</c:v>
                </c:pt>
                <c:pt idx="4698">
                  <c:v>332.19421734600002</c:v>
                </c:pt>
                <c:pt idx="4699">
                  <c:v>332.19421734600002</c:v>
                </c:pt>
                <c:pt idx="4700">
                  <c:v>332.19421734600002</c:v>
                </c:pt>
                <c:pt idx="4701">
                  <c:v>266.07121734600003</c:v>
                </c:pt>
                <c:pt idx="4702">
                  <c:v>266.07121734600003</c:v>
                </c:pt>
                <c:pt idx="4703">
                  <c:v>201.071217346</c:v>
                </c:pt>
                <c:pt idx="4704">
                  <c:v>229.49336728899999</c:v>
                </c:pt>
                <c:pt idx="4705">
                  <c:v>229.49336728899999</c:v>
                </c:pt>
                <c:pt idx="4706">
                  <c:v>229.49336728899999</c:v>
                </c:pt>
                <c:pt idx="4707">
                  <c:v>229.49336728899999</c:v>
                </c:pt>
                <c:pt idx="4708">
                  <c:v>229.49336728899999</c:v>
                </c:pt>
                <c:pt idx="4709">
                  <c:v>229.49336728899999</c:v>
                </c:pt>
                <c:pt idx="4710">
                  <c:v>194.49336728899999</c:v>
                </c:pt>
                <c:pt idx="4711">
                  <c:v>170.49336728899999</c:v>
                </c:pt>
                <c:pt idx="4712">
                  <c:v>117.71436728899999</c:v>
                </c:pt>
                <c:pt idx="4713">
                  <c:v>117.62436728900001</c:v>
                </c:pt>
                <c:pt idx="4714">
                  <c:v>117.62436728900001</c:v>
                </c:pt>
                <c:pt idx="4715">
                  <c:v>170.49336728899999</c:v>
                </c:pt>
                <c:pt idx="4716">
                  <c:v>170.49336728899999</c:v>
                </c:pt>
                <c:pt idx="4717">
                  <c:v>170.49336728899999</c:v>
                </c:pt>
                <c:pt idx="4718">
                  <c:v>171.49336728899999</c:v>
                </c:pt>
                <c:pt idx="4719">
                  <c:v>171.49336728899999</c:v>
                </c:pt>
                <c:pt idx="4720">
                  <c:v>229.49336728899999</c:v>
                </c:pt>
                <c:pt idx="4721">
                  <c:v>272.41636728899999</c:v>
                </c:pt>
                <c:pt idx="4722">
                  <c:v>299.49336728899999</c:v>
                </c:pt>
                <c:pt idx="4723">
                  <c:v>344.49336728899999</c:v>
                </c:pt>
                <c:pt idx="4724">
                  <c:v>339.49336728899999</c:v>
                </c:pt>
                <c:pt idx="4725">
                  <c:v>279.49336728899999</c:v>
                </c:pt>
                <c:pt idx="4726">
                  <c:v>272.41636728899999</c:v>
                </c:pt>
                <c:pt idx="4727">
                  <c:v>272.41636728899999</c:v>
                </c:pt>
                <c:pt idx="4728">
                  <c:v>279.95153682429998</c:v>
                </c:pt>
                <c:pt idx="4729">
                  <c:v>269.95153682429998</c:v>
                </c:pt>
                <c:pt idx="4730">
                  <c:v>219.95153682430001</c:v>
                </c:pt>
                <c:pt idx="4731">
                  <c:v>219.95153682430001</c:v>
                </c:pt>
                <c:pt idx="4732">
                  <c:v>269.95153682429998</c:v>
                </c:pt>
                <c:pt idx="4733">
                  <c:v>279.95153682429998</c:v>
                </c:pt>
                <c:pt idx="4734">
                  <c:v>299.07453682430003</c:v>
                </c:pt>
                <c:pt idx="4735">
                  <c:v>279.95153682429998</c:v>
                </c:pt>
                <c:pt idx="4736">
                  <c:v>231.9145368243</c:v>
                </c:pt>
                <c:pt idx="4737">
                  <c:v>219.95153682430001</c:v>
                </c:pt>
                <c:pt idx="4738">
                  <c:v>269.95153682429998</c:v>
                </c:pt>
                <c:pt idx="4739">
                  <c:v>279.95153682429998</c:v>
                </c:pt>
                <c:pt idx="4740">
                  <c:v>279.95153682429998</c:v>
                </c:pt>
                <c:pt idx="4741">
                  <c:v>279.95153682429998</c:v>
                </c:pt>
                <c:pt idx="4742">
                  <c:v>299.07453682430003</c:v>
                </c:pt>
                <c:pt idx="4743">
                  <c:v>299.07453682430003</c:v>
                </c:pt>
                <c:pt idx="4744">
                  <c:v>319.95153682429998</c:v>
                </c:pt>
                <c:pt idx="4745">
                  <c:v>336.95153682429998</c:v>
                </c:pt>
                <c:pt idx="4746">
                  <c:v>336.95153682429998</c:v>
                </c:pt>
                <c:pt idx="4747">
                  <c:v>799.03853682429997</c:v>
                </c:pt>
                <c:pt idx="4748">
                  <c:v>339.95153682429998</c:v>
                </c:pt>
                <c:pt idx="4749">
                  <c:v>339.95153682429998</c:v>
                </c:pt>
                <c:pt idx="4750">
                  <c:v>336.95153682429998</c:v>
                </c:pt>
                <c:pt idx="4751">
                  <c:v>319.95153682429998</c:v>
                </c:pt>
                <c:pt idx="4752">
                  <c:v>306.49125021949999</c:v>
                </c:pt>
                <c:pt idx="4753">
                  <c:v>306.49125021949999</c:v>
                </c:pt>
                <c:pt idx="4754">
                  <c:v>280.3682502195</c:v>
                </c:pt>
                <c:pt idx="4755">
                  <c:v>280.3682502195</c:v>
                </c:pt>
                <c:pt idx="4756">
                  <c:v>306.49125021949999</c:v>
                </c:pt>
                <c:pt idx="4757">
                  <c:v>306.49125021949999</c:v>
                </c:pt>
                <c:pt idx="4758">
                  <c:v>306.49125021949999</c:v>
                </c:pt>
                <c:pt idx="4759">
                  <c:v>306.49125021949999</c:v>
                </c:pt>
                <c:pt idx="4760">
                  <c:v>306.49125021949999</c:v>
                </c:pt>
                <c:pt idx="4761">
                  <c:v>280.3682502195</c:v>
                </c:pt>
                <c:pt idx="4762">
                  <c:v>280.3682502195</c:v>
                </c:pt>
                <c:pt idx="4763">
                  <c:v>306.49125021949999</c:v>
                </c:pt>
                <c:pt idx="4764">
                  <c:v>280.3682502195</c:v>
                </c:pt>
                <c:pt idx="4765">
                  <c:v>306.49125021949999</c:v>
                </c:pt>
                <c:pt idx="4766">
                  <c:v>330.3682502195</c:v>
                </c:pt>
                <c:pt idx="4767">
                  <c:v>332.3682502195</c:v>
                </c:pt>
                <c:pt idx="4768">
                  <c:v>332.3682502195</c:v>
                </c:pt>
                <c:pt idx="4769">
                  <c:v>335.3682502195</c:v>
                </c:pt>
                <c:pt idx="4770">
                  <c:v>335.3682502195</c:v>
                </c:pt>
                <c:pt idx="4771">
                  <c:v>794.45525021950004</c:v>
                </c:pt>
                <c:pt idx="4772">
                  <c:v>335.3682502195</c:v>
                </c:pt>
                <c:pt idx="4773">
                  <c:v>332.3682502195</c:v>
                </c:pt>
                <c:pt idx="4774">
                  <c:v>332.3682502195</c:v>
                </c:pt>
                <c:pt idx="4775">
                  <c:v>306.49125021949999</c:v>
                </c:pt>
                <c:pt idx="4776">
                  <c:v>311.84307516550001</c:v>
                </c:pt>
                <c:pt idx="4777">
                  <c:v>311.84307516550001</c:v>
                </c:pt>
                <c:pt idx="4778">
                  <c:v>311.84307516550001</c:v>
                </c:pt>
                <c:pt idx="4779">
                  <c:v>311.84307516550001</c:v>
                </c:pt>
                <c:pt idx="4780">
                  <c:v>311.84307516550001</c:v>
                </c:pt>
                <c:pt idx="4781">
                  <c:v>334.84307516550001</c:v>
                </c:pt>
                <c:pt idx="4782">
                  <c:v>334.84307516550001</c:v>
                </c:pt>
                <c:pt idx="4783">
                  <c:v>334.84307516550001</c:v>
                </c:pt>
                <c:pt idx="4784">
                  <c:v>334.84307516550001</c:v>
                </c:pt>
                <c:pt idx="4785">
                  <c:v>311.84307516550001</c:v>
                </c:pt>
                <c:pt idx="4786">
                  <c:v>311.84307516550001</c:v>
                </c:pt>
                <c:pt idx="4787">
                  <c:v>334.84307516550001</c:v>
                </c:pt>
                <c:pt idx="4788">
                  <c:v>311.84307516550001</c:v>
                </c:pt>
                <c:pt idx="4789">
                  <c:v>334.84307516550001</c:v>
                </c:pt>
                <c:pt idx="4790">
                  <c:v>338.84307516550001</c:v>
                </c:pt>
                <c:pt idx="4791">
                  <c:v>339.9660751655</c:v>
                </c:pt>
                <c:pt idx="4792">
                  <c:v>339.9660751655</c:v>
                </c:pt>
                <c:pt idx="4793">
                  <c:v>339.9660751655</c:v>
                </c:pt>
                <c:pt idx="4794">
                  <c:v>341.84307516550001</c:v>
                </c:pt>
                <c:pt idx="4795">
                  <c:v>389.84307516550001</c:v>
                </c:pt>
                <c:pt idx="4796">
                  <c:v>353.84307516550001</c:v>
                </c:pt>
                <c:pt idx="4797">
                  <c:v>339.9660751655</c:v>
                </c:pt>
                <c:pt idx="4798">
                  <c:v>339.9660751655</c:v>
                </c:pt>
                <c:pt idx="4799">
                  <c:v>334.84307516550001</c:v>
                </c:pt>
                <c:pt idx="4800">
                  <c:v>347.22083787870002</c:v>
                </c:pt>
                <c:pt idx="4801">
                  <c:v>347.22083787870002</c:v>
                </c:pt>
                <c:pt idx="4802">
                  <c:v>347.22083787870002</c:v>
                </c:pt>
                <c:pt idx="4803">
                  <c:v>347.22083787870002</c:v>
                </c:pt>
                <c:pt idx="4804">
                  <c:v>347.22083787870002</c:v>
                </c:pt>
                <c:pt idx="4805">
                  <c:v>354.19083787869999</c:v>
                </c:pt>
                <c:pt idx="4806">
                  <c:v>354.19083787869999</c:v>
                </c:pt>
                <c:pt idx="4807">
                  <c:v>347.22083787870002</c:v>
                </c:pt>
                <c:pt idx="4808">
                  <c:v>347.22083787870002</c:v>
                </c:pt>
                <c:pt idx="4809">
                  <c:v>308.99083787870001</c:v>
                </c:pt>
                <c:pt idx="4810">
                  <c:v>347.22083787870002</c:v>
                </c:pt>
                <c:pt idx="4811">
                  <c:v>347.22083787870002</c:v>
                </c:pt>
                <c:pt idx="4812">
                  <c:v>347.22083787870002</c:v>
                </c:pt>
                <c:pt idx="4813">
                  <c:v>347.22083787870002</c:v>
                </c:pt>
                <c:pt idx="4814">
                  <c:v>354.19083787869999</c:v>
                </c:pt>
                <c:pt idx="4815">
                  <c:v>354.19083787869999</c:v>
                </c:pt>
                <c:pt idx="4816">
                  <c:v>360.09083787869997</c:v>
                </c:pt>
                <c:pt idx="4817">
                  <c:v>360.09083787869997</c:v>
                </c:pt>
                <c:pt idx="4818">
                  <c:v>415.09083787869997</c:v>
                </c:pt>
                <c:pt idx="4819">
                  <c:v>415.09083787869997</c:v>
                </c:pt>
                <c:pt idx="4820">
                  <c:v>390.09083787869997</c:v>
                </c:pt>
                <c:pt idx="4821">
                  <c:v>375.09083787869997</c:v>
                </c:pt>
                <c:pt idx="4822">
                  <c:v>360.09083787869997</c:v>
                </c:pt>
                <c:pt idx="4823">
                  <c:v>354.19083787869999</c:v>
                </c:pt>
                <c:pt idx="4824">
                  <c:v>347.87280208240003</c:v>
                </c:pt>
                <c:pt idx="4825">
                  <c:v>347.87280208240003</c:v>
                </c:pt>
                <c:pt idx="4826">
                  <c:v>347.87280208240003</c:v>
                </c:pt>
                <c:pt idx="4827">
                  <c:v>330.14280208240001</c:v>
                </c:pt>
                <c:pt idx="4828">
                  <c:v>330.14280208240001</c:v>
                </c:pt>
                <c:pt idx="4829">
                  <c:v>347.87280208240003</c:v>
                </c:pt>
                <c:pt idx="4830">
                  <c:v>347.87280208240003</c:v>
                </c:pt>
                <c:pt idx="4831">
                  <c:v>339.14280208240001</c:v>
                </c:pt>
                <c:pt idx="4832">
                  <c:v>330.14280208240001</c:v>
                </c:pt>
                <c:pt idx="4833">
                  <c:v>330.14280208240001</c:v>
                </c:pt>
                <c:pt idx="4834">
                  <c:v>330.14280208240001</c:v>
                </c:pt>
                <c:pt idx="4835">
                  <c:v>330.14280208240001</c:v>
                </c:pt>
                <c:pt idx="4836">
                  <c:v>330.14280208240001</c:v>
                </c:pt>
                <c:pt idx="4837">
                  <c:v>330.14280208240001</c:v>
                </c:pt>
                <c:pt idx="4838">
                  <c:v>347.87280208240003</c:v>
                </c:pt>
                <c:pt idx="4839">
                  <c:v>347.87280208240003</c:v>
                </c:pt>
                <c:pt idx="4840">
                  <c:v>354.14280208240001</c:v>
                </c:pt>
                <c:pt idx="4841">
                  <c:v>379.14280208240001</c:v>
                </c:pt>
                <c:pt idx="4842">
                  <c:v>384.14280208240001</c:v>
                </c:pt>
                <c:pt idx="4843">
                  <c:v>384.14280208240001</c:v>
                </c:pt>
                <c:pt idx="4844">
                  <c:v>384.14280208240001</c:v>
                </c:pt>
                <c:pt idx="4845">
                  <c:v>379.14280208240001</c:v>
                </c:pt>
                <c:pt idx="4846">
                  <c:v>379.14280208240001</c:v>
                </c:pt>
                <c:pt idx="4847">
                  <c:v>354.14280208240001</c:v>
                </c:pt>
                <c:pt idx="4848">
                  <c:v>346.45843211840003</c:v>
                </c:pt>
                <c:pt idx="4849">
                  <c:v>346.45843211840003</c:v>
                </c:pt>
                <c:pt idx="4850">
                  <c:v>325.45843211840003</c:v>
                </c:pt>
                <c:pt idx="4851">
                  <c:v>325.45843211840003</c:v>
                </c:pt>
                <c:pt idx="4852">
                  <c:v>346.45843211840003</c:v>
                </c:pt>
                <c:pt idx="4853">
                  <c:v>346.45843211840003</c:v>
                </c:pt>
                <c:pt idx="4854">
                  <c:v>346.45843211840003</c:v>
                </c:pt>
                <c:pt idx="4855">
                  <c:v>325.45843211840003</c:v>
                </c:pt>
                <c:pt idx="4856">
                  <c:v>229.9234321184</c:v>
                </c:pt>
                <c:pt idx="4857">
                  <c:v>229.9234321184</c:v>
                </c:pt>
                <c:pt idx="4858">
                  <c:v>278.3584321184</c:v>
                </c:pt>
                <c:pt idx="4859">
                  <c:v>304.3584321184</c:v>
                </c:pt>
                <c:pt idx="4860">
                  <c:v>260.50443211840002</c:v>
                </c:pt>
                <c:pt idx="4861">
                  <c:v>278.3584321184</c:v>
                </c:pt>
                <c:pt idx="4862">
                  <c:v>325.45843211840003</c:v>
                </c:pt>
                <c:pt idx="4863">
                  <c:v>346.45843211840003</c:v>
                </c:pt>
                <c:pt idx="4864">
                  <c:v>346.45843211840003</c:v>
                </c:pt>
                <c:pt idx="4865">
                  <c:v>350.45843211840003</c:v>
                </c:pt>
                <c:pt idx="4866">
                  <c:v>375.45843211840003</c:v>
                </c:pt>
                <c:pt idx="4867">
                  <c:v>375.45843211840003</c:v>
                </c:pt>
                <c:pt idx="4868">
                  <c:v>375.45843211840003</c:v>
                </c:pt>
                <c:pt idx="4869">
                  <c:v>350.45843211840003</c:v>
                </c:pt>
                <c:pt idx="4870">
                  <c:v>346.45843211840003</c:v>
                </c:pt>
                <c:pt idx="4871">
                  <c:v>346.45843211840003</c:v>
                </c:pt>
                <c:pt idx="4872">
                  <c:v>331.85996659860001</c:v>
                </c:pt>
                <c:pt idx="4873">
                  <c:v>331.85996659860001</c:v>
                </c:pt>
                <c:pt idx="4874">
                  <c:v>366.85996659860001</c:v>
                </c:pt>
                <c:pt idx="4875">
                  <c:v>331.85996659860001</c:v>
                </c:pt>
                <c:pt idx="4876">
                  <c:v>331.85996659860001</c:v>
                </c:pt>
                <c:pt idx="4877">
                  <c:v>331.85996659860001</c:v>
                </c:pt>
                <c:pt idx="4878">
                  <c:v>331.85996659860001</c:v>
                </c:pt>
                <c:pt idx="4879">
                  <c:v>261.85996659860001</c:v>
                </c:pt>
                <c:pt idx="4880">
                  <c:v>110.0809665986</c:v>
                </c:pt>
                <c:pt idx="4881">
                  <c:v>110.0809665986</c:v>
                </c:pt>
                <c:pt idx="4882">
                  <c:v>110.0809665986</c:v>
                </c:pt>
                <c:pt idx="4883">
                  <c:v>259.70796659860002</c:v>
                </c:pt>
                <c:pt idx="4884">
                  <c:v>261.85996659860001</c:v>
                </c:pt>
                <c:pt idx="4885">
                  <c:v>261.85996659860001</c:v>
                </c:pt>
                <c:pt idx="4886">
                  <c:v>261.85996659860001</c:v>
                </c:pt>
                <c:pt idx="4887">
                  <c:v>331.85996659860001</c:v>
                </c:pt>
                <c:pt idx="4888">
                  <c:v>366.85996659860001</c:v>
                </c:pt>
                <c:pt idx="4889">
                  <c:v>366.85996659860001</c:v>
                </c:pt>
                <c:pt idx="4890">
                  <c:v>383.85996659860001</c:v>
                </c:pt>
                <c:pt idx="4891">
                  <c:v>383.85996659860001</c:v>
                </c:pt>
                <c:pt idx="4892">
                  <c:v>383.85996659860001</c:v>
                </c:pt>
                <c:pt idx="4893">
                  <c:v>383.85996659860001</c:v>
                </c:pt>
                <c:pt idx="4894">
                  <c:v>366.85996659860001</c:v>
                </c:pt>
                <c:pt idx="4895">
                  <c:v>366.85996659860001</c:v>
                </c:pt>
                <c:pt idx="4896">
                  <c:v>376.50610127900001</c:v>
                </c:pt>
                <c:pt idx="4897">
                  <c:v>376.50610127900001</c:v>
                </c:pt>
                <c:pt idx="4898">
                  <c:v>376.50610127900001</c:v>
                </c:pt>
                <c:pt idx="4899">
                  <c:v>336.50610127900001</c:v>
                </c:pt>
                <c:pt idx="4900">
                  <c:v>336.50610127900001</c:v>
                </c:pt>
                <c:pt idx="4901">
                  <c:v>336.50610127900001</c:v>
                </c:pt>
                <c:pt idx="4902">
                  <c:v>336.50610127900001</c:v>
                </c:pt>
                <c:pt idx="4903">
                  <c:v>266.50610127900001</c:v>
                </c:pt>
                <c:pt idx="4904">
                  <c:v>114.727101279</c:v>
                </c:pt>
                <c:pt idx="4905">
                  <c:v>114.727101279</c:v>
                </c:pt>
                <c:pt idx="4906">
                  <c:v>114.727101279</c:v>
                </c:pt>
                <c:pt idx="4907">
                  <c:v>289.40610127899998</c:v>
                </c:pt>
                <c:pt idx="4908">
                  <c:v>266.50610127900001</c:v>
                </c:pt>
                <c:pt idx="4909">
                  <c:v>266.50610127900001</c:v>
                </c:pt>
                <c:pt idx="4910">
                  <c:v>266.50610127900001</c:v>
                </c:pt>
                <c:pt idx="4911">
                  <c:v>315.40610127899998</c:v>
                </c:pt>
                <c:pt idx="4912">
                  <c:v>376.50610127900001</c:v>
                </c:pt>
                <c:pt idx="4913">
                  <c:v>392.42610127900002</c:v>
                </c:pt>
                <c:pt idx="4914">
                  <c:v>393.50610127900001</c:v>
                </c:pt>
                <c:pt idx="4915">
                  <c:v>407.617101279</c:v>
                </c:pt>
                <c:pt idx="4916">
                  <c:v>393.50610127900001</c:v>
                </c:pt>
                <c:pt idx="4917">
                  <c:v>393.50610127900001</c:v>
                </c:pt>
                <c:pt idx="4918">
                  <c:v>392.42610127900002</c:v>
                </c:pt>
                <c:pt idx="4919">
                  <c:v>392.42610127900002</c:v>
                </c:pt>
                <c:pt idx="4920">
                  <c:v>114.4992421427</c:v>
                </c:pt>
                <c:pt idx="4921">
                  <c:v>114.4992421427</c:v>
                </c:pt>
                <c:pt idx="4922">
                  <c:v>114.4992421427</c:v>
                </c:pt>
                <c:pt idx="4923">
                  <c:v>114.4992421427</c:v>
                </c:pt>
                <c:pt idx="4924">
                  <c:v>114.59024214270001</c:v>
                </c:pt>
                <c:pt idx="4925">
                  <c:v>266.36924214269999</c:v>
                </c:pt>
                <c:pt idx="4926">
                  <c:v>266.36924214269999</c:v>
                </c:pt>
                <c:pt idx="4927">
                  <c:v>270.62924214269998</c:v>
                </c:pt>
                <c:pt idx="4928">
                  <c:v>271.41524214269998</c:v>
                </c:pt>
                <c:pt idx="4929">
                  <c:v>266.36924214269999</c:v>
                </c:pt>
                <c:pt idx="4930">
                  <c:v>266.36924214269999</c:v>
                </c:pt>
                <c:pt idx="4931">
                  <c:v>266.36924214269999</c:v>
                </c:pt>
                <c:pt idx="4932">
                  <c:v>264.2172421427</c:v>
                </c:pt>
                <c:pt idx="4933">
                  <c:v>266.36924214269999</c:v>
                </c:pt>
                <c:pt idx="4934">
                  <c:v>381.36924214269999</c:v>
                </c:pt>
                <c:pt idx="4935">
                  <c:v>388.07724214270002</c:v>
                </c:pt>
                <c:pt idx="4936">
                  <c:v>388.07724214270002</c:v>
                </c:pt>
                <c:pt idx="4937">
                  <c:v>388.36924214269999</c:v>
                </c:pt>
                <c:pt idx="4938">
                  <c:v>429.36924214269999</c:v>
                </c:pt>
                <c:pt idx="4939">
                  <c:v>516.36924214270005</c:v>
                </c:pt>
                <c:pt idx="4940">
                  <c:v>396.36924214269999</c:v>
                </c:pt>
                <c:pt idx="4941">
                  <c:v>388.36924214269999</c:v>
                </c:pt>
                <c:pt idx="4942">
                  <c:v>388.07724214270002</c:v>
                </c:pt>
                <c:pt idx="4943">
                  <c:v>381.36924214269999</c:v>
                </c:pt>
                <c:pt idx="4944">
                  <c:v>186.70675055070001</c:v>
                </c:pt>
                <c:pt idx="4945">
                  <c:v>254.55475055069999</c:v>
                </c:pt>
                <c:pt idx="4946">
                  <c:v>254.55475055069999</c:v>
                </c:pt>
                <c:pt idx="4947">
                  <c:v>261.7527505507</c:v>
                </c:pt>
                <c:pt idx="4948">
                  <c:v>279.60675055069999</c:v>
                </c:pt>
                <c:pt idx="4949">
                  <c:v>305.70675055070001</c:v>
                </c:pt>
                <c:pt idx="4950">
                  <c:v>325.62675055070002</c:v>
                </c:pt>
                <c:pt idx="4951">
                  <c:v>304.70675055070001</c:v>
                </c:pt>
                <c:pt idx="4952">
                  <c:v>304.70675055070001</c:v>
                </c:pt>
                <c:pt idx="4953">
                  <c:v>186.70675055070001</c:v>
                </c:pt>
                <c:pt idx="4954">
                  <c:v>304.70675055070001</c:v>
                </c:pt>
                <c:pt idx="4955">
                  <c:v>304.70675055070001</c:v>
                </c:pt>
                <c:pt idx="4956">
                  <c:v>261.7527505507</c:v>
                </c:pt>
                <c:pt idx="4957">
                  <c:v>304.70675055070001</c:v>
                </c:pt>
                <c:pt idx="4958">
                  <c:v>325.62675055070002</c:v>
                </c:pt>
                <c:pt idx="4959">
                  <c:v>326.70675055070001</c:v>
                </c:pt>
                <c:pt idx="4960">
                  <c:v>381.70675055070001</c:v>
                </c:pt>
                <c:pt idx="4961">
                  <c:v>384.70675055070001</c:v>
                </c:pt>
                <c:pt idx="4962">
                  <c:v>406.70675055070001</c:v>
                </c:pt>
                <c:pt idx="4963">
                  <c:v>406.70675055070001</c:v>
                </c:pt>
                <c:pt idx="4964">
                  <c:v>406.70675055070001</c:v>
                </c:pt>
                <c:pt idx="4965">
                  <c:v>384.70675055070001</c:v>
                </c:pt>
                <c:pt idx="4966">
                  <c:v>381.70675055070001</c:v>
                </c:pt>
                <c:pt idx="4967">
                  <c:v>325.62675055070002</c:v>
                </c:pt>
                <c:pt idx="4968">
                  <c:v>290.7341118649</c:v>
                </c:pt>
                <c:pt idx="4969">
                  <c:v>290.7341118649</c:v>
                </c:pt>
                <c:pt idx="4970">
                  <c:v>290.7341118649</c:v>
                </c:pt>
                <c:pt idx="4971">
                  <c:v>290.7341118649</c:v>
                </c:pt>
                <c:pt idx="4972">
                  <c:v>290.7341118649</c:v>
                </c:pt>
                <c:pt idx="4973">
                  <c:v>292.7271118649</c:v>
                </c:pt>
                <c:pt idx="4974">
                  <c:v>290.7341118649</c:v>
                </c:pt>
                <c:pt idx="4975">
                  <c:v>290.7341118649</c:v>
                </c:pt>
                <c:pt idx="4976">
                  <c:v>262.7271118649</c:v>
                </c:pt>
                <c:pt idx="4977">
                  <c:v>260.57511186490001</c:v>
                </c:pt>
                <c:pt idx="4978">
                  <c:v>262.7271118649</c:v>
                </c:pt>
                <c:pt idx="4979">
                  <c:v>290.7341118649</c:v>
                </c:pt>
                <c:pt idx="4980">
                  <c:v>285.62711186489997</c:v>
                </c:pt>
                <c:pt idx="4981">
                  <c:v>290.7341118649</c:v>
                </c:pt>
                <c:pt idx="4982">
                  <c:v>290.7341118649</c:v>
                </c:pt>
                <c:pt idx="4983">
                  <c:v>331.7271118649</c:v>
                </c:pt>
                <c:pt idx="4984">
                  <c:v>332.7271118649</c:v>
                </c:pt>
                <c:pt idx="4985">
                  <c:v>367.7271118649</c:v>
                </c:pt>
                <c:pt idx="4986">
                  <c:v>367.7271118649</c:v>
                </c:pt>
                <c:pt idx="4987">
                  <c:v>462.7271118649</c:v>
                </c:pt>
                <c:pt idx="4988">
                  <c:v>367.7271118649</c:v>
                </c:pt>
                <c:pt idx="4989">
                  <c:v>367.7271118649</c:v>
                </c:pt>
                <c:pt idx="4990">
                  <c:v>332.7271118649</c:v>
                </c:pt>
                <c:pt idx="4991">
                  <c:v>320.7271118649</c:v>
                </c:pt>
                <c:pt idx="4992">
                  <c:v>265.74992303070002</c:v>
                </c:pt>
                <c:pt idx="4993">
                  <c:v>265.74992303070002</c:v>
                </c:pt>
                <c:pt idx="4994">
                  <c:v>265.74992303070002</c:v>
                </c:pt>
                <c:pt idx="4995">
                  <c:v>263.75092303069999</c:v>
                </c:pt>
                <c:pt idx="4996">
                  <c:v>265.74992303070002</c:v>
                </c:pt>
                <c:pt idx="4997">
                  <c:v>265.74992303070002</c:v>
                </c:pt>
                <c:pt idx="4998">
                  <c:v>265.74992303070002</c:v>
                </c:pt>
                <c:pt idx="4999">
                  <c:v>265.74992303070002</c:v>
                </c:pt>
                <c:pt idx="5000">
                  <c:v>265.74992303070002</c:v>
                </c:pt>
                <c:pt idx="5001">
                  <c:v>265.74992303070002</c:v>
                </c:pt>
                <c:pt idx="5002">
                  <c:v>265.74992303070002</c:v>
                </c:pt>
                <c:pt idx="5003">
                  <c:v>265.74992303070002</c:v>
                </c:pt>
                <c:pt idx="5004">
                  <c:v>263.75092303069999</c:v>
                </c:pt>
                <c:pt idx="5005">
                  <c:v>265.74992303070002</c:v>
                </c:pt>
                <c:pt idx="5006">
                  <c:v>270.79692303069999</c:v>
                </c:pt>
                <c:pt idx="5007">
                  <c:v>294.75092303069999</c:v>
                </c:pt>
                <c:pt idx="5008">
                  <c:v>305.75092303069999</c:v>
                </c:pt>
                <c:pt idx="5009">
                  <c:v>305.75092303069999</c:v>
                </c:pt>
                <c:pt idx="5010">
                  <c:v>333.75092303069999</c:v>
                </c:pt>
                <c:pt idx="5011">
                  <c:v>335.75092303069999</c:v>
                </c:pt>
                <c:pt idx="5012">
                  <c:v>305.75092303069999</c:v>
                </c:pt>
                <c:pt idx="5013">
                  <c:v>305.75092303069999</c:v>
                </c:pt>
                <c:pt idx="5014">
                  <c:v>305.75092303069999</c:v>
                </c:pt>
                <c:pt idx="5015">
                  <c:v>294.75092303069999</c:v>
                </c:pt>
                <c:pt idx="5016">
                  <c:v>198.4852582403</c:v>
                </c:pt>
                <c:pt idx="5017">
                  <c:v>198.4852582403</c:v>
                </c:pt>
                <c:pt idx="5018">
                  <c:v>198.4852582403</c:v>
                </c:pt>
                <c:pt idx="5019">
                  <c:v>198.4852582403</c:v>
                </c:pt>
                <c:pt idx="5020">
                  <c:v>212.4852582403</c:v>
                </c:pt>
                <c:pt idx="5021">
                  <c:v>213.4852582403</c:v>
                </c:pt>
                <c:pt idx="5022">
                  <c:v>198.4852582403</c:v>
                </c:pt>
                <c:pt idx="5023">
                  <c:v>198.4852582403</c:v>
                </c:pt>
                <c:pt idx="5024">
                  <c:v>116.7062582403</c:v>
                </c:pt>
                <c:pt idx="5025">
                  <c:v>116.7062582403</c:v>
                </c:pt>
                <c:pt idx="5026">
                  <c:v>116.7062582403</c:v>
                </c:pt>
                <c:pt idx="5027">
                  <c:v>116.7062582403</c:v>
                </c:pt>
                <c:pt idx="5028">
                  <c:v>116.7062582403</c:v>
                </c:pt>
                <c:pt idx="5029">
                  <c:v>117.32925824030001</c:v>
                </c:pt>
                <c:pt idx="5030">
                  <c:v>198.4852582403</c:v>
                </c:pt>
                <c:pt idx="5031">
                  <c:v>212.4852582403</c:v>
                </c:pt>
                <c:pt idx="5032">
                  <c:v>215.4862582403</c:v>
                </c:pt>
                <c:pt idx="5033">
                  <c:v>288.48525824030003</c:v>
                </c:pt>
                <c:pt idx="5034">
                  <c:v>288.48525824030003</c:v>
                </c:pt>
                <c:pt idx="5035">
                  <c:v>313.48525824030003</c:v>
                </c:pt>
                <c:pt idx="5036">
                  <c:v>288.48525824030003</c:v>
                </c:pt>
                <c:pt idx="5037">
                  <c:v>288.48525824030003</c:v>
                </c:pt>
                <c:pt idx="5038">
                  <c:v>288.48525824030003</c:v>
                </c:pt>
                <c:pt idx="5039">
                  <c:v>215.4862582403</c:v>
                </c:pt>
                <c:pt idx="5040">
                  <c:v>170.45135112720001</c:v>
                </c:pt>
                <c:pt idx="5041">
                  <c:v>108.6723511272</c:v>
                </c:pt>
                <c:pt idx="5042">
                  <c:v>170.45135112720001</c:v>
                </c:pt>
                <c:pt idx="5043">
                  <c:v>170.45135112720001</c:v>
                </c:pt>
                <c:pt idx="5044">
                  <c:v>170.45135112720001</c:v>
                </c:pt>
                <c:pt idx="5045">
                  <c:v>170.45135112720001</c:v>
                </c:pt>
                <c:pt idx="5046">
                  <c:v>108.0343511272</c:v>
                </c:pt>
                <c:pt idx="5047">
                  <c:v>108.0343511272</c:v>
                </c:pt>
                <c:pt idx="5048">
                  <c:v>108.0343511272</c:v>
                </c:pt>
                <c:pt idx="5049">
                  <c:v>102.1073511272</c:v>
                </c:pt>
                <c:pt idx="5050">
                  <c:v>102.1073511272</c:v>
                </c:pt>
                <c:pt idx="5051">
                  <c:v>102.1073511272</c:v>
                </c:pt>
                <c:pt idx="5052">
                  <c:v>108.0313511272</c:v>
                </c:pt>
                <c:pt idx="5053">
                  <c:v>108.0343511272</c:v>
                </c:pt>
                <c:pt idx="5054">
                  <c:v>108.0343511272</c:v>
                </c:pt>
                <c:pt idx="5055">
                  <c:v>110.1073511272</c:v>
                </c:pt>
                <c:pt idx="5056">
                  <c:v>189.95135112720001</c:v>
                </c:pt>
                <c:pt idx="5057">
                  <c:v>203.45135112720001</c:v>
                </c:pt>
                <c:pt idx="5058">
                  <c:v>207.45235112719999</c:v>
                </c:pt>
                <c:pt idx="5059">
                  <c:v>207.45235112719999</c:v>
                </c:pt>
                <c:pt idx="5060">
                  <c:v>207.45235112719999</c:v>
                </c:pt>
                <c:pt idx="5061">
                  <c:v>207.45235112719999</c:v>
                </c:pt>
                <c:pt idx="5062">
                  <c:v>207.45235112719999</c:v>
                </c:pt>
                <c:pt idx="5063">
                  <c:v>203.45135112720001</c:v>
                </c:pt>
                <c:pt idx="5064">
                  <c:v>184.66956515059999</c:v>
                </c:pt>
                <c:pt idx="5065">
                  <c:v>171.66256515059999</c:v>
                </c:pt>
                <c:pt idx="5066">
                  <c:v>184.66956515059999</c:v>
                </c:pt>
                <c:pt idx="5067">
                  <c:v>184.66956515059999</c:v>
                </c:pt>
                <c:pt idx="5068">
                  <c:v>184.66956515059999</c:v>
                </c:pt>
                <c:pt idx="5069">
                  <c:v>184.66956515059999</c:v>
                </c:pt>
                <c:pt idx="5070">
                  <c:v>184.66956515059999</c:v>
                </c:pt>
                <c:pt idx="5071">
                  <c:v>184.66956515059999</c:v>
                </c:pt>
                <c:pt idx="5072">
                  <c:v>184.66956515059999</c:v>
                </c:pt>
                <c:pt idx="5073">
                  <c:v>184.66956515059999</c:v>
                </c:pt>
                <c:pt idx="5074">
                  <c:v>184.66956515059999</c:v>
                </c:pt>
                <c:pt idx="5075">
                  <c:v>186.06256515059999</c:v>
                </c:pt>
                <c:pt idx="5076">
                  <c:v>186.06256515059999</c:v>
                </c:pt>
                <c:pt idx="5077">
                  <c:v>186.06256515059999</c:v>
                </c:pt>
                <c:pt idx="5078">
                  <c:v>186.06256515059999</c:v>
                </c:pt>
                <c:pt idx="5079">
                  <c:v>186.06256515059999</c:v>
                </c:pt>
                <c:pt idx="5080">
                  <c:v>206.66256515059999</c:v>
                </c:pt>
                <c:pt idx="5081">
                  <c:v>216.66256515059999</c:v>
                </c:pt>
                <c:pt idx="5082">
                  <c:v>216.66256515059999</c:v>
                </c:pt>
                <c:pt idx="5083">
                  <c:v>386.66256515060002</c:v>
                </c:pt>
                <c:pt idx="5084">
                  <c:v>216.66256515059999</c:v>
                </c:pt>
                <c:pt idx="5085">
                  <c:v>216.66256515059999</c:v>
                </c:pt>
                <c:pt idx="5086">
                  <c:v>206.66256515059999</c:v>
                </c:pt>
                <c:pt idx="5087">
                  <c:v>186.06256515059999</c:v>
                </c:pt>
                <c:pt idx="5088">
                  <c:v>195.0136159047</c:v>
                </c:pt>
                <c:pt idx="5089">
                  <c:v>195.0136159047</c:v>
                </c:pt>
                <c:pt idx="5090">
                  <c:v>195.0136159047</c:v>
                </c:pt>
                <c:pt idx="5091">
                  <c:v>195.0136159047</c:v>
                </c:pt>
                <c:pt idx="5092">
                  <c:v>195.0136159047</c:v>
                </c:pt>
                <c:pt idx="5093">
                  <c:v>195.0136159047</c:v>
                </c:pt>
                <c:pt idx="5094">
                  <c:v>195.0136159047</c:v>
                </c:pt>
                <c:pt idx="5095">
                  <c:v>195.0136159047</c:v>
                </c:pt>
                <c:pt idx="5096">
                  <c:v>189.41361590470001</c:v>
                </c:pt>
                <c:pt idx="5097">
                  <c:v>189.41361590470001</c:v>
                </c:pt>
                <c:pt idx="5098">
                  <c:v>189.41361590470001</c:v>
                </c:pt>
                <c:pt idx="5099">
                  <c:v>195.0136159047</c:v>
                </c:pt>
                <c:pt idx="5100">
                  <c:v>195.0136159047</c:v>
                </c:pt>
                <c:pt idx="5101">
                  <c:v>195.0136159047</c:v>
                </c:pt>
                <c:pt idx="5102">
                  <c:v>195.0136159047</c:v>
                </c:pt>
                <c:pt idx="5103">
                  <c:v>197.42061590470001</c:v>
                </c:pt>
                <c:pt idx="5104">
                  <c:v>199.41361590470001</c:v>
                </c:pt>
                <c:pt idx="5105">
                  <c:v>274.4596159047</c:v>
                </c:pt>
                <c:pt idx="5106">
                  <c:v>239.41361590470001</c:v>
                </c:pt>
                <c:pt idx="5107">
                  <c:v>399.41361590470001</c:v>
                </c:pt>
                <c:pt idx="5108">
                  <c:v>199.41361590470001</c:v>
                </c:pt>
                <c:pt idx="5109">
                  <c:v>199.41361590470001</c:v>
                </c:pt>
                <c:pt idx="5110">
                  <c:v>197.42061590470001</c:v>
                </c:pt>
                <c:pt idx="5111">
                  <c:v>197.42061590470001</c:v>
                </c:pt>
                <c:pt idx="5112">
                  <c:v>166.41430526479999</c:v>
                </c:pt>
                <c:pt idx="5113">
                  <c:v>166.41430526479999</c:v>
                </c:pt>
                <c:pt idx="5114">
                  <c:v>166.41430526479999</c:v>
                </c:pt>
                <c:pt idx="5115">
                  <c:v>166.41430526479999</c:v>
                </c:pt>
                <c:pt idx="5116">
                  <c:v>166.41430526479999</c:v>
                </c:pt>
                <c:pt idx="5117">
                  <c:v>166.41430526479999</c:v>
                </c:pt>
                <c:pt idx="5118">
                  <c:v>166.41430526479999</c:v>
                </c:pt>
                <c:pt idx="5119">
                  <c:v>166.41430526479999</c:v>
                </c:pt>
                <c:pt idx="5120">
                  <c:v>111.3613052648</c:v>
                </c:pt>
                <c:pt idx="5121">
                  <c:v>111.3613052648</c:v>
                </c:pt>
                <c:pt idx="5122">
                  <c:v>111.3613052648</c:v>
                </c:pt>
                <c:pt idx="5123">
                  <c:v>113.7973052648</c:v>
                </c:pt>
                <c:pt idx="5124">
                  <c:v>115.56330526479999</c:v>
                </c:pt>
                <c:pt idx="5125">
                  <c:v>166.41430526479999</c:v>
                </c:pt>
                <c:pt idx="5126">
                  <c:v>176.41430526479999</c:v>
                </c:pt>
                <c:pt idx="5127">
                  <c:v>176.41430526479999</c:v>
                </c:pt>
                <c:pt idx="5128">
                  <c:v>176.41430526479999</c:v>
                </c:pt>
                <c:pt idx="5129">
                  <c:v>192.41430526479999</c:v>
                </c:pt>
                <c:pt idx="5130">
                  <c:v>256.41430526480002</c:v>
                </c:pt>
                <c:pt idx="5131">
                  <c:v>256.41430526480002</c:v>
                </c:pt>
                <c:pt idx="5132">
                  <c:v>192.41430526479999</c:v>
                </c:pt>
                <c:pt idx="5133">
                  <c:v>192.41430526479999</c:v>
                </c:pt>
                <c:pt idx="5134">
                  <c:v>186.91430526479999</c:v>
                </c:pt>
                <c:pt idx="5135">
                  <c:v>176.41430526479999</c:v>
                </c:pt>
                <c:pt idx="5136">
                  <c:v>155.66780494739999</c:v>
                </c:pt>
                <c:pt idx="5137">
                  <c:v>155.66780494739999</c:v>
                </c:pt>
                <c:pt idx="5138">
                  <c:v>155.66780494739999</c:v>
                </c:pt>
                <c:pt idx="5139">
                  <c:v>155.66780494739999</c:v>
                </c:pt>
                <c:pt idx="5140">
                  <c:v>155.66780494739999</c:v>
                </c:pt>
                <c:pt idx="5141">
                  <c:v>155.66780494739999</c:v>
                </c:pt>
                <c:pt idx="5142">
                  <c:v>155.66780494739999</c:v>
                </c:pt>
                <c:pt idx="5143">
                  <c:v>125.6678049474</c:v>
                </c:pt>
                <c:pt idx="5144">
                  <c:v>123.0508049474</c:v>
                </c:pt>
                <c:pt idx="5145">
                  <c:v>120.6148049474</c:v>
                </c:pt>
                <c:pt idx="5146">
                  <c:v>123.0508049474</c:v>
                </c:pt>
                <c:pt idx="5147">
                  <c:v>125.6678049474</c:v>
                </c:pt>
                <c:pt idx="5148">
                  <c:v>125.6678049474</c:v>
                </c:pt>
                <c:pt idx="5149">
                  <c:v>125.6678049474</c:v>
                </c:pt>
                <c:pt idx="5150">
                  <c:v>155.66780494739999</c:v>
                </c:pt>
                <c:pt idx="5151">
                  <c:v>155.66780494739999</c:v>
                </c:pt>
                <c:pt idx="5152">
                  <c:v>155.66780494739999</c:v>
                </c:pt>
                <c:pt idx="5153">
                  <c:v>165.56780494739999</c:v>
                </c:pt>
                <c:pt idx="5154">
                  <c:v>180.7788049474</c:v>
                </c:pt>
                <c:pt idx="5155">
                  <c:v>180.7788049474</c:v>
                </c:pt>
                <c:pt idx="5156">
                  <c:v>180.7788049474</c:v>
                </c:pt>
                <c:pt idx="5157">
                  <c:v>165.56780494739999</c:v>
                </c:pt>
                <c:pt idx="5158">
                  <c:v>165.56780494739999</c:v>
                </c:pt>
                <c:pt idx="5159">
                  <c:v>165.56780494739999</c:v>
                </c:pt>
                <c:pt idx="5160">
                  <c:v>146.09312172080001</c:v>
                </c:pt>
                <c:pt idx="5161">
                  <c:v>146.09312172080001</c:v>
                </c:pt>
                <c:pt idx="5162">
                  <c:v>146.09312172080001</c:v>
                </c:pt>
                <c:pt idx="5163">
                  <c:v>146.09312172080001</c:v>
                </c:pt>
                <c:pt idx="5164">
                  <c:v>146.09312172080001</c:v>
                </c:pt>
                <c:pt idx="5165">
                  <c:v>146.09312172080001</c:v>
                </c:pt>
                <c:pt idx="5166">
                  <c:v>123.47612172079999</c:v>
                </c:pt>
                <c:pt idx="5167">
                  <c:v>117.2421217208</c:v>
                </c:pt>
                <c:pt idx="5168">
                  <c:v>117.2421217208</c:v>
                </c:pt>
                <c:pt idx="5169">
                  <c:v>117.2421217208</c:v>
                </c:pt>
                <c:pt idx="5170">
                  <c:v>117.2421217208</c:v>
                </c:pt>
                <c:pt idx="5171">
                  <c:v>117.2421217208</c:v>
                </c:pt>
                <c:pt idx="5172">
                  <c:v>117.2421217208</c:v>
                </c:pt>
                <c:pt idx="5173">
                  <c:v>117.2421217208</c:v>
                </c:pt>
                <c:pt idx="5174">
                  <c:v>121.0401217208</c:v>
                </c:pt>
                <c:pt idx="5175">
                  <c:v>123.47612172079999</c:v>
                </c:pt>
                <c:pt idx="5176">
                  <c:v>146.09312172080001</c:v>
                </c:pt>
                <c:pt idx="5177">
                  <c:v>147.09312172080001</c:v>
                </c:pt>
                <c:pt idx="5178">
                  <c:v>176.09312172080001</c:v>
                </c:pt>
                <c:pt idx="5179">
                  <c:v>176.2041217208</c:v>
                </c:pt>
                <c:pt idx="5180">
                  <c:v>176.2041217208</c:v>
                </c:pt>
                <c:pt idx="5181">
                  <c:v>176.2041217208</c:v>
                </c:pt>
                <c:pt idx="5182">
                  <c:v>176.09312172080001</c:v>
                </c:pt>
                <c:pt idx="5183">
                  <c:v>161.09312172080001</c:v>
                </c:pt>
                <c:pt idx="5184">
                  <c:v>143.2876372609</c:v>
                </c:pt>
                <c:pt idx="5185">
                  <c:v>143.2876372609</c:v>
                </c:pt>
                <c:pt idx="5186">
                  <c:v>143.2876372609</c:v>
                </c:pt>
                <c:pt idx="5187">
                  <c:v>143.2876372609</c:v>
                </c:pt>
                <c:pt idx="5188">
                  <c:v>143.2876372609</c:v>
                </c:pt>
                <c:pt idx="5189">
                  <c:v>143.2876372609</c:v>
                </c:pt>
                <c:pt idx="5190">
                  <c:v>132.2876372609</c:v>
                </c:pt>
                <c:pt idx="5191">
                  <c:v>132.2876372609</c:v>
                </c:pt>
                <c:pt idx="5192">
                  <c:v>132.2876372609</c:v>
                </c:pt>
                <c:pt idx="5193">
                  <c:v>132.2876372609</c:v>
                </c:pt>
                <c:pt idx="5194">
                  <c:v>132.2876372609</c:v>
                </c:pt>
                <c:pt idx="5195">
                  <c:v>132.2876372609</c:v>
                </c:pt>
                <c:pt idx="5196">
                  <c:v>132.2876372609</c:v>
                </c:pt>
                <c:pt idx="5197">
                  <c:v>132.2876372609</c:v>
                </c:pt>
                <c:pt idx="5198">
                  <c:v>143.2876372609</c:v>
                </c:pt>
                <c:pt idx="5199">
                  <c:v>147.2876372609</c:v>
                </c:pt>
                <c:pt idx="5200">
                  <c:v>160.2876372609</c:v>
                </c:pt>
                <c:pt idx="5201">
                  <c:v>162.2876372609</c:v>
                </c:pt>
                <c:pt idx="5202">
                  <c:v>178.2876372609</c:v>
                </c:pt>
                <c:pt idx="5203">
                  <c:v>178.2876372609</c:v>
                </c:pt>
                <c:pt idx="5204">
                  <c:v>162.2876372609</c:v>
                </c:pt>
                <c:pt idx="5205">
                  <c:v>162.2876372609</c:v>
                </c:pt>
                <c:pt idx="5206">
                  <c:v>162.2876372609</c:v>
                </c:pt>
                <c:pt idx="5207">
                  <c:v>162.2876372609</c:v>
                </c:pt>
                <c:pt idx="5208">
                  <c:v>134.15780706780001</c:v>
                </c:pt>
                <c:pt idx="5209">
                  <c:v>133.15780706780001</c:v>
                </c:pt>
                <c:pt idx="5210">
                  <c:v>133.15780706780001</c:v>
                </c:pt>
                <c:pt idx="5211">
                  <c:v>122.15780706779999</c:v>
                </c:pt>
                <c:pt idx="5212">
                  <c:v>122.15780706779999</c:v>
                </c:pt>
                <c:pt idx="5213">
                  <c:v>133.15780706780001</c:v>
                </c:pt>
                <c:pt idx="5214">
                  <c:v>122.15780706779999</c:v>
                </c:pt>
                <c:pt idx="5215">
                  <c:v>122.15780706779999</c:v>
                </c:pt>
                <c:pt idx="5216">
                  <c:v>122.15780706779999</c:v>
                </c:pt>
                <c:pt idx="5217">
                  <c:v>110.2878070678</c:v>
                </c:pt>
                <c:pt idx="5218">
                  <c:v>122.15780706779999</c:v>
                </c:pt>
                <c:pt idx="5219">
                  <c:v>122.15780706779999</c:v>
                </c:pt>
                <c:pt idx="5220">
                  <c:v>122.15780706779999</c:v>
                </c:pt>
                <c:pt idx="5221">
                  <c:v>122.15780706779999</c:v>
                </c:pt>
                <c:pt idx="5222">
                  <c:v>122.15780706779999</c:v>
                </c:pt>
                <c:pt idx="5223">
                  <c:v>133.15780706780001</c:v>
                </c:pt>
                <c:pt idx="5224">
                  <c:v>134.15780706780001</c:v>
                </c:pt>
                <c:pt idx="5225">
                  <c:v>142.15780706780001</c:v>
                </c:pt>
                <c:pt idx="5226">
                  <c:v>142.15780706780001</c:v>
                </c:pt>
                <c:pt idx="5227">
                  <c:v>157.15780706780001</c:v>
                </c:pt>
                <c:pt idx="5228">
                  <c:v>142.15780706780001</c:v>
                </c:pt>
                <c:pt idx="5229">
                  <c:v>142.15780706780001</c:v>
                </c:pt>
                <c:pt idx="5230">
                  <c:v>142.15780706780001</c:v>
                </c:pt>
                <c:pt idx="5231">
                  <c:v>142.15780706780001</c:v>
                </c:pt>
                <c:pt idx="5232">
                  <c:v>140.80127186449999</c:v>
                </c:pt>
                <c:pt idx="5233">
                  <c:v>131.80127186449999</c:v>
                </c:pt>
                <c:pt idx="5234">
                  <c:v>131.80127186449999</c:v>
                </c:pt>
                <c:pt idx="5235">
                  <c:v>131.80127186449999</c:v>
                </c:pt>
                <c:pt idx="5236">
                  <c:v>140.80127186449999</c:v>
                </c:pt>
                <c:pt idx="5237">
                  <c:v>140.80127186449999</c:v>
                </c:pt>
                <c:pt idx="5238">
                  <c:v>140.80127186449999</c:v>
                </c:pt>
                <c:pt idx="5239">
                  <c:v>140.80127186449999</c:v>
                </c:pt>
                <c:pt idx="5240">
                  <c:v>140.80127186449999</c:v>
                </c:pt>
                <c:pt idx="5241">
                  <c:v>140.80127186449999</c:v>
                </c:pt>
                <c:pt idx="5242">
                  <c:v>140.80127186449999</c:v>
                </c:pt>
                <c:pt idx="5243">
                  <c:v>140.80127186449999</c:v>
                </c:pt>
                <c:pt idx="5244">
                  <c:v>140.80127186449999</c:v>
                </c:pt>
                <c:pt idx="5245">
                  <c:v>140.80127186449999</c:v>
                </c:pt>
                <c:pt idx="5246">
                  <c:v>150.80127186449999</c:v>
                </c:pt>
                <c:pt idx="5247">
                  <c:v>151.80127186449999</c:v>
                </c:pt>
                <c:pt idx="5248">
                  <c:v>195.80127186449999</c:v>
                </c:pt>
                <c:pt idx="5249">
                  <c:v>195.80127186449999</c:v>
                </c:pt>
                <c:pt idx="5250">
                  <c:v>200.80127186449999</c:v>
                </c:pt>
                <c:pt idx="5251">
                  <c:v>195.80127186449999</c:v>
                </c:pt>
                <c:pt idx="5252">
                  <c:v>1175.4372718645</c:v>
                </c:pt>
                <c:pt idx="5253">
                  <c:v>570.80127186449999</c:v>
                </c:pt>
                <c:pt idx="5254">
                  <c:v>195.80127186449999</c:v>
                </c:pt>
                <c:pt idx="5255">
                  <c:v>151.80127186449999</c:v>
                </c:pt>
                <c:pt idx="5256">
                  <c:v>137.097851921</c:v>
                </c:pt>
                <c:pt idx="5257">
                  <c:v>137.097851921</c:v>
                </c:pt>
                <c:pt idx="5258">
                  <c:v>137.097851921</c:v>
                </c:pt>
                <c:pt idx="5259">
                  <c:v>137.097851921</c:v>
                </c:pt>
                <c:pt idx="5260">
                  <c:v>137.097851921</c:v>
                </c:pt>
                <c:pt idx="5261">
                  <c:v>149.98685192100001</c:v>
                </c:pt>
                <c:pt idx="5262">
                  <c:v>149.98685192100001</c:v>
                </c:pt>
                <c:pt idx="5263">
                  <c:v>149.98685192100001</c:v>
                </c:pt>
                <c:pt idx="5264">
                  <c:v>137.097851921</c:v>
                </c:pt>
                <c:pt idx="5265">
                  <c:v>137.097851921</c:v>
                </c:pt>
                <c:pt idx="5266">
                  <c:v>137.097851921</c:v>
                </c:pt>
                <c:pt idx="5267">
                  <c:v>149.98685192100001</c:v>
                </c:pt>
                <c:pt idx="5268">
                  <c:v>149.98685192100001</c:v>
                </c:pt>
                <c:pt idx="5269">
                  <c:v>149.98685192100001</c:v>
                </c:pt>
                <c:pt idx="5270">
                  <c:v>158.98685192100001</c:v>
                </c:pt>
                <c:pt idx="5271">
                  <c:v>158.98685192100001</c:v>
                </c:pt>
                <c:pt idx="5272">
                  <c:v>398.98685192099998</c:v>
                </c:pt>
                <c:pt idx="5273">
                  <c:v>398.98685192099998</c:v>
                </c:pt>
                <c:pt idx="5274">
                  <c:v>1091.020851921</c:v>
                </c:pt>
                <c:pt idx="5275">
                  <c:v>1091.020851921</c:v>
                </c:pt>
                <c:pt idx="5276">
                  <c:v>274.03285192099997</c:v>
                </c:pt>
                <c:pt idx="5277">
                  <c:v>189.48685192100001</c:v>
                </c:pt>
                <c:pt idx="5278">
                  <c:v>158.98685192100001</c:v>
                </c:pt>
                <c:pt idx="5279">
                  <c:v>158.98685192100001</c:v>
                </c:pt>
                <c:pt idx="5280">
                  <c:v>207.36779855879999</c:v>
                </c:pt>
                <c:pt idx="5281">
                  <c:v>187.36779855879999</c:v>
                </c:pt>
                <c:pt idx="5282">
                  <c:v>187.36779855879999</c:v>
                </c:pt>
                <c:pt idx="5283">
                  <c:v>187.36779855879999</c:v>
                </c:pt>
                <c:pt idx="5284">
                  <c:v>207.36779855879999</c:v>
                </c:pt>
                <c:pt idx="5285">
                  <c:v>207.36779855879999</c:v>
                </c:pt>
                <c:pt idx="5286">
                  <c:v>237.36779855879999</c:v>
                </c:pt>
                <c:pt idx="5287">
                  <c:v>237.36779855879999</c:v>
                </c:pt>
                <c:pt idx="5288">
                  <c:v>207.36779855879999</c:v>
                </c:pt>
                <c:pt idx="5289">
                  <c:v>207.36779855879999</c:v>
                </c:pt>
                <c:pt idx="5290">
                  <c:v>207.36779855879999</c:v>
                </c:pt>
                <c:pt idx="5291">
                  <c:v>237.36779855879999</c:v>
                </c:pt>
                <c:pt idx="5292">
                  <c:v>207.36779855879999</c:v>
                </c:pt>
                <c:pt idx="5293">
                  <c:v>207.36779855879999</c:v>
                </c:pt>
                <c:pt idx="5294">
                  <c:v>237.36779855879999</c:v>
                </c:pt>
                <c:pt idx="5295">
                  <c:v>237.36779855879999</c:v>
                </c:pt>
                <c:pt idx="5296">
                  <c:v>237.36779855879999</c:v>
                </c:pt>
                <c:pt idx="5297">
                  <c:v>272.41379855880001</c:v>
                </c:pt>
                <c:pt idx="5298">
                  <c:v>397.36779855880002</c:v>
                </c:pt>
                <c:pt idx="5299">
                  <c:v>1161.9997985588</c:v>
                </c:pt>
                <c:pt idx="5300">
                  <c:v>397.36779855880002</c:v>
                </c:pt>
                <c:pt idx="5301">
                  <c:v>237.36779855879999</c:v>
                </c:pt>
                <c:pt idx="5302">
                  <c:v>237.36779855879999</c:v>
                </c:pt>
                <c:pt idx="5303">
                  <c:v>207.36779855879999</c:v>
                </c:pt>
                <c:pt idx="5304">
                  <c:v>202.13741881659999</c:v>
                </c:pt>
                <c:pt idx="5305">
                  <c:v>202.13741881659999</c:v>
                </c:pt>
                <c:pt idx="5306">
                  <c:v>202.13741881659999</c:v>
                </c:pt>
                <c:pt idx="5307">
                  <c:v>202.13741881659999</c:v>
                </c:pt>
                <c:pt idx="5308">
                  <c:v>202.13741881659999</c:v>
                </c:pt>
                <c:pt idx="5309">
                  <c:v>255.13741881659999</c:v>
                </c:pt>
                <c:pt idx="5310">
                  <c:v>255.13741881659999</c:v>
                </c:pt>
                <c:pt idx="5311">
                  <c:v>236.63741881659999</c:v>
                </c:pt>
                <c:pt idx="5312">
                  <c:v>236.63741881659999</c:v>
                </c:pt>
                <c:pt idx="5313">
                  <c:v>202.13741881659999</c:v>
                </c:pt>
                <c:pt idx="5314">
                  <c:v>236.63741881659999</c:v>
                </c:pt>
                <c:pt idx="5315">
                  <c:v>255.13741881659999</c:v>
                </c:pt>
                <c:pt idx="5316">
                  <c:v>255.13741881659999</c:v>
                </c:pt>
                <c:pt idx="5317">
                  <c:v>255.13741881659999</c:v>
                </c:pt>
                <c:pt idx="5318">
                  <c:v>255.13741881659999</c:v>
                </c:pt>
                <c:pt idx="5319">
                  <c:v>255.13741881659999</c:v>
                </c:pt>
                <c:pt idx="5320">
                  <c:v>255.13741881659999</c:v>
                </c:pt>
                <c:pt idx="5321">
                  <c:v>268.13741881660002</c:v>
                </c:pt>
                <c:pt idx="5322">
                  <c:v>1079.1714188166</c:v>
                </c:pt>
                <c:pt idx="5323">
                  <c:v>457.13741881660002</c:v>
                </c:pt>
                <c:pt idx="5324">
                  <c:v>372.11741881659998</c:v>
                </c:pt>
                <c:pt idx="5325">
                  <c:v>268.13741881660002</c:v>
                </c:pt>
                <c:pt idx="5326">
                  <c:v>255.13741881659999</c:v>
                </c:pt>
                <c:pt idx="5327">
                  <c:v>255.13741881659999</c:v>
                </c:pt>
                <c:pt idx="5328">
                  <c:v>256.01144845440001</c:v>
                </c:pt>
                <c:pt idx="5329">
                  <c:v>256.01144845440001</c:v>
                </c:pt>
                <c:pt idx="5330">
                  <c:v>256.01144845440001</c:v>
                </c:pt>
                <c:pt idx="5331">
                  <c:v>256.01144845440001</c:v>
                </c:pt>
                <c:pt idx="5332">
                  <c:v>256.01144845440001</c:v>
                </c:pt>
                <c:pt idx="5333">
                  <c:v>267.45144845440001</c:v>
                </c:pt>
                <c:pt idx="5334">
                  <c:v>266.01144845440001</c:v>
                </c:pt>
                <c:pt idx="5335">
                  <c:v>256.01144845440001</c:v>
                </c:pt>
                <c:pt idx="5336">
                  <c:v>256.01144845440001</c:v>
                </c:pt>
                <c:pt idx="5337">
                  <c:v>256.01144845440001</c:v>
                </c:pt>
                <c:pt idx="5338">
                  <c:v>256.01144845440001</c:v>
                </c:pt>
                <c:pt idx="5339">
                  <c:v>266.01144845440001</c:v>
                </c:pt>
                <c:pt idx="5340">
                  <c:v>266.01144845440001</c:v>
                </c:pt>
                <c:pt idx="5341">
                  <c:v>268.01144845440001</c:v>
                </c:pt>
                <c:pt idx="5342">
                  <c:v>268.01144845440001</c:v>
                </c:pt>
                <c:pt idx="5343">
                  <c:v>268.01144845440001</c:v>
                </c:pt>
                <c:pt idx="5344">
                  <c:v>279.01144845440001</c:v>
                </c:pt>
                <c:pt idx="5345">
                  <c:v>279.01144845440001</c:v>
                </c:pt>
                <c:pt idx="5346">
                  <c:v>1090.0454484544</c:v>
                </c:pt>
                <c:pt idx="5347">
                  <c:v>468.01144845440001</c:v>
                </c:pt>
                <c:pt idx="5348">
                  <c:v>318.01144845440001</c:v>
                </c:pt>
                <c:pt idx="5349">
                  <c:v>279.01144845440001</c:v>
                </c:pt>
                <c:pt idx="5350">
                  <c:v>268.01144845440001</c:v>
                </c:pt>
                <c:pt idx="5351">
                  <c:v>268.01144845440001</c:v>
                </c:pt>
                <c:pt idx="5352">
                  <c:v>279.47076941829999</c:v>
                </c:pt>
                <c:pt idx="5353">
                  <c:v>279.47076941829999</c:v>
                </c:pt>
                <c:pt idx="5354">
                  <c:v>279.47076941829999</c:v>
                </c:pt>
                <c:pt idx="5355">
                  <c:v>279.47076941829999</c:v>
                </c:pt>
                <c:pt idx="5356">
                  <c:v>279.47076941829999</c:v>
                </c:pt>
                <c:pt idx="5357">
                  <c:v>279.47076941829999</c:v>
                </c:pt>
                <c:pt idx="5358">
                  <c:v>279.47076941829999</c:v>
                </c:pt>
                <c:pt idx="5359">
                  <c:v>279.47076941829999</c:v>
                </c:pt>
                <c:pt idx="5360">
                  <c:v>279.47076941829999</c:v>
                </c:pt>
                <c:pt idx="5361">
                  <c:v>279.47076941829999</c:v>
                </c:pt>
                <c:pt idx="5362">
                  <c:v>279.47076941829999</c:v>
                </c:pt>
                <c:pt idx="5363">
                  <c:v>279.47076941829999</c:v>
                </c:pt>
                <c:pt idx="5364">
                  <c:v>279.47076941829999</c:v>
                </c:pt>
                <c:pt idx="5365">
                  <c:v>266.47076941829999</c:v>
                </c:pt>
                <c:pt idx="5366">
                  <c:v>266.47076941829999</c:v>
                </c:pt>
                <c:pt idx="5367">
                  <c:v>279.47076941829999</c:v>
                </c:pt>
                <c:pt idx="5368">
                  <c:v>279.47076941829999</c:v>
                </c:pt>
                <c:pt idx="5369">
                  <c:v>290.47076941829999</c:v>
                </c:pt>
                <c:pt idx="5370">
                  <c:v>354.97076941829999</c:v>
                </c:pt>
                <c:pt idx="5371">
                  <c:v>355.27076941830001</c:v>
                </c:pt>
                <c:pt idx="5372">
                  <c:v>354.97076941829999</c:v>
                </c:pt>
                <c:pt idx="5373">
                  <c:v>290.47076941829999</c:v>
                </c:pt>
                <c:pt idx="5374">
                  <c:v>280.47076941829999</c:v>
                </c:pt>
                <c:pt idx="5375">
                  <c:v>280.47076941829999</c:v>
                </c:pt>
                <c:pt idx="5376">
                  <c:v>281.96721230439999</c:v>
                </c:pt>
                <c:pt idx="5377">
                  <c:v>278.96721230439999</c:v>
                </c:pt>
                <c:pt idx="5378">
                  <c:v>278.96721230439999</c:v>
                </c:pt>
                <c:pt idx="5379">
                  <c:v>277.96721230439999</c:v>
                </c:pt>
                <c:pt idx="5380">
                  <c:v>277.96721230439999</c:v>
                </c:pt>
                <c:pt idx="5381">
                  <c:v>277.96721230439999</c:v>
                </c:pt>
                <c:pt idx="5382">
                  <c:v>277.96721230439999</c:v>
                </c:pt>
                <c:pt idx="5383">
                  <c:v>200.46721230439999</c:v>
                </c:pt>
                <c:pt idx="5384">
                  <c:v>200.46721230439999</c:v>
                </c:pt>
                <c:pt idx="5385">
                  <c:v>200.46721230439999</c:v>
                </c:pt>
                <c:pt idx="5386">
                  <c:v>200.46721230439999</c:v>
                </c:pt>
                <c:pt idx="5387">
                  <c:v>242.43621230439999</c:v>
                </c:pt>
                <c:pt idx="5388">
                  <c:v>277.96721230439999</c:v>
                </c:pt>
                <c:pt idx="5389">
                  <c:v>277.96721230439999</c:v>
                </c:pt>
                <c:pt idx="5390">
                  <c:v>277.96721230439999</c:v>
                </c:pt>
                <c:pt idx="5391">
                  <c:v>278.96721230439999</c:v>
                </c:pt>
                <c:pt idx="5392">
                  <c:v>281.96721230439999</c:v>
                </c:pt>
                <c:pt idx="5393">
                  <c:v>308.96721230439999</c:v>
                </c:pt>
                <c:pt idx="5394">
                  <c:v>353.46721230439999</c:v>
                </c:pt>
                <c:pt idx="5395">
                  <c:v>353.7672123044</c:v>
                </c:pt>
                <c:pt idx="5396">
                  <c:v>353.7672123044</c:v>
                </c:pt>
                <c:pt idx="5397">
                  <c:v>353.7672123044</c:v>
                </c:pt>
                <c:pt idx="5398">
                  <c:v>338.96721230439999</c:v>
                </c:pt>
                <c:pt idx="5399">
                  <c:v>308.96721230439999</c:v>
                </c:pt>
                <c:pt idx="5400">
                  <c:v>298.56080917259999</c:v>
                </c:pt>
                <c:pt idx="5401">
                  <c:v>298.56080917259999</c:v>
                </c:pt>
                <c:pt idx="5402">
                  <c:v>284.56080917259999</c:v>
                </c:pt>
                <c:pt idx="5403">
                  <c:v>284.56080917259999</c:v>
                </c:pt>
                <c:pt idx="5404">
                  <c:v>284.56080917259999</c:v>
                </c:pt>
                <c:pt idx="5405">
                  <c:v>304.56080917259999</c:v>
                </c:pt>
                <c:pt idx="5406">
                  <c:v>304.56080917259999</c:v>
                </c:pt>
                <c:pt idx="5407">
                  <c:v>298.56080917259999</c:v>
                </c:pt>
                <c:pt idx="5408">
                  <c:v>304.56080917259999</c:v>
                </c:pt>
                <c:pt idx="5409">
                  <c:v>304.56080917259999</c:v>
                </c:pt>
                <c:pt idx="5410">
                  <c:v>304.56080917259999</c:v>
                </c:pt>
                <c:pt idx="5411">
                  <c:v>304.56080917259999</c:v>
                </c:pt>
                <c:pt idx="5412">
                  <c:v>304.56080917259999</c:v>
                </c:pt>
                <c:pt idx="5413">
                  <c:v>314.56080917259999</c:v>
                </c:pt>
                <c:pt idx="5414">
                  <c:v>330.56080917259999</c:v>
                </c:pt>
                <c:pt idx="5415">
                  <c:v>333.56080917259999</c:v>
                </c:pt>
                <c:pt idx="5416">
                  <c:v>345.06080917259999</c:v>
                </c:pt>
                <c:pt idx="5417">
                  <c:v>345.06080917259999</c:v>
                </c:pt>
                <c:pt idx="5418">
                  <c:v>1081.5948091726</c:v>
                </c:pt>
                <c:pt idx="5419">
                  <c:v>1081.5948091726</c:v>
                </c:pt>
                <c:pt idx="5420">
                  <c:v>459.56080917259999</c:v>
                </c:pt>
                <c:pt idx="5421">
                  <c:v>330.56080917259999</c:v>
                </c:pt>
                <c:pt idx="5422">
                  <c:v>314.56080917259999</c:v>
                </c:pt>
                <c:pt idx="5423">
                  <c:v>314.56080917259999</c:v>
                </c:pt>
                <c:pt idx="5424">
                  <c:v>335.71938484740002</c:v>
                </c:pt>
                <c:pt idx="5425">
                  <c:v>323.71938484740002</c:v>
                </c:pt>
                <c:pt idx="5426">
                  <c:v>323.71938484740002</c:v>
                </c:pt>
                <c:pt idx="5427">
                  <c:v>323.71938484740002</c:v>
                </c:pt>
                <c:pt idx="5428">
                  <c:v>323.71938484740002</c:v>
                </c:pt>
                <c:pt idx="5429">
                  <c:v>328.71938484740002</c:v>
                </c:pt>
                <c:pt idx="5430">
                  <c:v>328.71938484740002</c:v>
                </c:pt>
                <c:pt idx="5431">
                  <c:v>323.71938484740002</c:v>
                </c:pt>
                <c:pt idx="5432">
                  <c:v>323.71938484740002</c:v>
                </c:pt>
                <c:pt idx="5433">
                  <c:v>323.71938484740002</c:v>
                </c:pt>
                <c:pt idx="5434">
                  <c:v>323.71938484740002</c:v>
                </c:pt>
                <c:pt idx="5435">
                  <c:v>328.71938484740002</c:v>
                </c:pt>
                <c:pt idx="5436">
                  <c:v>328.71938484740002</c:v>
                </c:pt>
                <c:pt idx="5437">
                  <c:v>328.71938484740002</c:v>
                </c:pt>
                <c:pt idx="5438">
                  <c:v>335.71938484740002</c:v>
                </c:pt>
                <c:pt idx="5439">
                  <c:v>335.71938484740002</c:v>
                </c:pt>
                <c:pt idx="5440">
                  <c:v>378.71938484740002</c:v>
                </c:pt>
                <c:pt idx="5441">
                  <c:v>378.71938484740002</c:v>
                </c:pt>
                <c:pt idx="5442">
                  <c:v>1150.8013848474</c:v>
                </c:pt>
                <c:pt idx="5443">
                  <c:v>1150.7483848474001</c:v>
                </c:pt>
                <c:pt idx="5444">
                  <c:v>563.71938484739997</c:v>
                </c:pt>
                <c:pt idx="5445">
                  <c:v>378.71938484740002</c:v>
                </c:pt>
                <c:pt idx="5446">
                  <c:v>335.71938484740002</c:v>
                </c:pt>
                <c:pt idx="5447">
                  <c:v>335.71938484740002</c:v>
                </c:pt>
                <c:pt idx="5448">
                  <c:v>330.20875937549999</c:v>
                </c:pt>
                <c:pt idx="5449">
                  <c:v>327.40875937549998</c:v>
                </c:pt>
                <c:pt idx="5450">
                  <c:v>340.40875937549998</c:v>
                </c:pt>
                <c:pt idx="5451">
                  <c:v>330.20875937549999</c:v>
                </c:pt>
                <c:pt idx="5452">
                  <c:v>355.40875937549998</c:v>
                </c:pt>
                <c:pt idx="5453">
                  <c:v>355.40875937549998</c:v>
                </c:pt>
                <c:pt idx="5454">
                  <c:v>355.40875937549998</c:v>
                </c:pt>
                <c:pt idx="5455">
                  <c:v>355.40875937549998</c:v>
                </c:pt>
                <c:pt idx="5456">
                  <c:v>355.40875937549998</c:v>
                </c:pt>
                <c:pt idx="5457">
                  <c:v>355.40875937549998</c:v>
                </c:pt>
                <c:pt idx="5458">
                  <c:v>355.40875937549998</c:v>
                </c:pt>
                <c:pt idx="5459">
                  <c:v>355.40875937549998</c:v>
                </c:pt>
                <c:pt idx="5460">
                  <c:v>340.40875937549998</c:v>
                </c:pt>
                <c:pt idx="5461">
                  <c:v>355.40875937549998</c:v>
                </c:pt>
                <c:pt idx="5462">
                  <c:v>355.40875937549998</c:v>
                </c:pt>
                <c:pt idx="5463">
                  <c:v>355.40875937549998</c:v>
                </c:pt>
                <c:pt idx="5464">
                  <c:v>375.40875937549998</c:v>
                </c:pt>
                <c:pt idx="5465">
                  <c:v>385.40875937549998</c:v>
                </c:pt>
                <c:pt idx="5466">
                  <c:v>390.40875937549998</c:v>
                </c:pt>
                <c:pt idx="5467">
                  <c:v>1087.4427593754999</c:v>
                </c:pt>
                <c:pt idx="5468">
                  <c:v>385.40875937549998</c:v>
                </c:pt>
                <c:pt idx="5469">
                  <c:v>385.40875937549998</c:v>
                </c:pt>
                <c:pt idx="5470">
                  <c:v>375.40875937549998</c:v>
                </c:pt>
                <c:pt idx="5471">
                  <c:v>355.40875937549998</c:v>
                </c:pt>
                <c:pt idx="5472">
                  <c:v>357.42948519139998</c:v>
                </c:pt>
                <c:pt idx="5473">
                  <c:v>357.42948519139998</c:v>
                </c:pt>
                <c:pt idx="5474">
                  <c:v>357.42948519139998</c:v>
                </c:pt>
                <c:pt idx="5475">
                  <c:v>357.42948519139998</c:v>
                </c:pt>
                <c:pt idx="5476">
                  <c:v>357.42948519139998</c:v>
                </c:pt>
                <c:pt idx="5477">
                  <c:v>371.92948519139998</c:v>
                </c:pt>
                <c:pt idx="5478">
                  <c:v>371.92948519139998</c:v>
                </c:pt>
                <c:pt idx="5479">
                  <c:v>371.92948519139998</c:v>
                </c:pt>
                <c:pt idx="5480">
                  <c:v>371.92948519139998</c:v>
                </c:pt>
                <c:pt idx="5481">
                  <c:v>357.42948519139998</c:v>
                </c:pt>
                <c:pt idx="5482">
                  <c:v>357.42948519139998</c:v>
                </c:pt>
                <c:pt idx="5483">
                  <c:v>357.42948519139998</c:v>
                </c:pt>
                <c:pt idx="5484">
                  <c:v>357.42948519139998</c:v>
                </c:pt>
                <c:pt idx="5485">
                  <c:v>371.92948519139998</c:v>
                </c:pt>
                <c:pt idx="5486">
                  <c:v>381.92948519139998</c:v>
                </c:pt>
                <c:pt idx="5487">
                  <c:v>381.92948519139998</c:v>
                </c:pt>
                <c:pt idx="5488">
                  <c:v>402.92948519139998</c:v>
                </c:pt>
                <c:pt idx="5489">
                  <c:v>458.92948519139998</c:v>
                </c:pt>
                <c:pt idx="5490">
                  <c:v>458.92948519139998</c:v>
                </c:pt>
                <c:pt idx="5491">
                  <c:v>1083.9634851914</c:v>
                </c:pt>
                <c:pt idx="5492">
                  <c:v>458.92948519139998</c:v>
                </c:pt>
                <c:pt idx="5493">
                  <c:v>458.92948519139998</c:v>
                </c:pt>
                <c:pt idx="5494">
                  <c:v>401.92948519139998</c:v>
                </c:pt>
                <c:pt idx="5495">
                  <c:v>381.92948519139998</c:v>
                </c:pt>
                <c:pt idx="5496">
                  <c:v>374.74220035939999</c:v>
                </c:pt>
                <c:pt idx="5497">
                  <c:v>374.74220035939999</c:v>
                </c:pt>
                <c:pt idx="5498">
                  <c:v>374.74220035939999</c:v>
                </c:pt>
                <c:pt idx="5499">
                  <c:v>374.74220035939999</c:v>
                </c:pt>
                <c:pt idx="5500">
                  <c:v>374.74220035939999</c:v>
                </c:pt>
                <c:pt idx="5501">
                  <c:v>374.74220035939999</c:v>
                </c:pt>
                <c:pt idx="5502">
                  <c:v>384.74220035939999</c:v>
                </c:pt>
                <c:pt idx="5503">
                  <c:v>374.74220035939999</c:v>
                </c:pt>
                <c:pt idx="5504">
                  <c:v>374.74220035939999</c:v>
                </c:pt>
                <c:pt idx="5505">
                  <c:v>374.74220035939999</c:v>
                </c:pt>
                <c:pt idx="5506">
                  <c:v>374.74220035939999</c:v>
                </c:pt>
                <c:pt idx="5507">
                  <c:v>374.74220035939999</c:v>
                </c:pt>
                <c:pt idx="5508">
                  <c:v>374.74220035939999</c:v>
                </c:pt>
                <c:pt idx="5509">
                  <c:v>384.74220035939999</c:v>
                </c:pt>
                <c:pt idx="5510">
                  <c:v>386.74220035939999</c:v>
                </c:pt>
                <c:pt idx="5511">
                  <c:v>386.74220035939999</c:v>
                </c:pt>
                <c:pt idx="5512">
                  <c:v>386.74220035939999</c:v>
                </c:pt>
                <c:pt idx="5513">
                  <c:v>414.74220035939999</c:v>
                </c:pt>
                <c:pt idx="5514">
                  <c:v>554.74220035940004</c:v>
                </c:pt>
                <c:pt idx="5515">
                  <c:v>554.74220035940004</c:v>
                </c:pt>
                <c:pt idx="5516">
                  <c:v>414.74220035939999</c:v>
                </c:pt>
                <c:pt idx="5517">
                  <c:v>404.74220035939999</c:v>
                </c:pt>
                <c:pt idx="5518">
                  <c:v>386.74220035939999</c:v>
                </c:pt>
                <c:pt idx="5519">
                  <c:v>384.74220035939999</c:v>
                </c:pt>
                <c:pt idx="5520">
                  <c:v>307.44403841550002</c:v>
                </c:pt>
                <c:pt idx="5521">
                  <c:v>257.44403841550002</c:v>
                </c:pt>
                <c:pt idx="5522">
                  <c:v>257.44403841550002</c:v>
                </c:pt>
                <c:pt idx="5523">
                  <c:v>257.44403841550002</c:v>
                </c:pt>
                <c:pt idx="5524">
                  <c:v>307.44403841550002</c:v>
                </c:pt>
                <c:pt idx="5525">
                  <c:v>307.44403841550002</c:v>
                </c:pt>
                <c:pt idx="5526">
                  <c:v>307.44403841550002</c:v>
                </c:pt>
                <c:pt idx="5527">
                  <c:v>262.49003841550001</c:v>
                </c:pt>
                <c:pt idx="5528">
                  <c:v>257.44403841550002</c:v>
                </c:pt>
                <c:pt idx="5529">
                  <c:v>257.44403841550002</c:v>
                </c:pt>
                <c:pt idx="5530">
                  <c:v>257.44403841550002</c:v>
                </c:pt>
                <c:pt idx="5531">
                  <c:v>257.44403841550002</c:v>
                </c:pt>
                <c:pt idx="5532">
                  <c:v>257.44403841550002</c:v>
                </c:pt>
                <c:pt idx="5533">
                  <c:v>257.44403841550002</c:v>
                </c:pt>
                <c:pt idx="5534">
                  <c:v>307.44403841550002</c:v>
                </c:pt>
                <c:pt idx="5535">
                  <c:v>362.44403841550002</c:v>
                </c:pt>
                <c:pt idx="5536">
                  <c:v>367.44403841550002</c:v>
                </c:pt>
                <c:pt idx="5537">
                  <c:v>381.64403841550001</c:v>
                </c:pt>
                <c:pt idx="5538">
                  <c:v>555.74403841549997</c:v>
                </c:pt>
                <c:pt idx="5539">
                  <c:v>305.64103841550002</c:v>
                </c:pt>
                <c:pt idx="5540">
                  <c:v>537.44403841550002</c:v>
                </c:pt>
                <c:pt idx="5541">
                  <c:v>405.44403841550002</c:v>
                </c:pt>
                <c:pt idx="5542">
                  <c:v>381.64403841550001</c:v>
                </c:pt>
                <c:pt idx="5543">
                  <c:v>381.64403841550001</c:v>
                </c:pt>
                <c:pt idx="5544">
                  <c:v>176.31917083779999</c:v>
                </c:pt>
                <c:pt idx="5545">
                  <c:v>176.31917083779999</c:v>
                </c:pt>
                <c:pt idx="5546">
                  <c:v>176.31917083779999</c:v>
                </c:pt>
                <c:pt idx="5547">
                  <c:v>176.31917083779999</c:v>
                </c:pt>
                <c:pt idx="5548">
                  <c:v>176.31917083779999</c:v>
                </c:pt>
                <c:pt idx="5549">
                  <c:v>176.31917083779999</c:v>
                </c:pt>
                <c:pt idx="5550">
                  <c:v>124.1281708378</c:v>
                </c:pt>
                <c:pt idx="5551">
                  <c:v>124.1281708378</c:v>
                </c:pt>
                <c:pt idx="5552">
                  <c:v>124.1251708378</c:v>
                </c:pt>
                <c:pt idx="5553">
                  <c:v>124.1251708378</c:v>
                </c:pt>
                <c:pt idx="5554">
                  <c:v>124.1251708378</c:v>
                </c:pt>
                <c:pt idx="5555">
                  <c:v>124.1281708378</c:v>
                </c:pt>
                <c:pt idx="5556">
                  <c:v>124.1281708378</c:v>
                </c:pt>
                <c:pt idx="5557">
                  <c:v>176.31917083779999</c:v>
                </c:pt>
                <c:pt idx="5558">
                  <c:v>176.31917083779999</c:v>
                </c:pt>
                <c:pt idx="5559">
                  <c:v>176.31917083779999</c:v>
                </c:pt>
                <c:pt idx="5560">
                  <c:v>176.31917083779999</c:v>
                </c:pt>
                <c:pt idx="5561">
                  <c:v>326.31917083780002</c:v>
                </c:pt>
                <c:pt idx="5562">
                  <c:v>331.31917083780002</c:v>
                </c:pt>
                <c:pt idx="5563">
                  <c:v>556.31917083780002</c:v>
                </c:pt>
                <c:pt idx="5564">
                  <c:v>331.31917083780002</c:v>
                </c:pt>
                <c:pt idx="5565">
                  <c:v>331.31917083780002</c:v>
                </c:pt>
                <c:pt idx="5566">
                  <c:v>326.31917083780002</c:v>
                </c:pt>
                <c:pt idx="5567">
                  <c:v>240.79917083780001</c:v>
                </c:pt>
                <c:pt idx="5568">
                  <c:v>227.717944289</c:v>
                </c:pt>
                <c:pt idx="5569">
                  <c:v>227.717944289</c:v>
                </c:pt>
                <c:pt idx="5570">
                  <c:v>227.717944289</c:v>
                </c:pt>
                <c:pt idx="5571">
                  <c:v>227.717944289</c:v>
                </c:pt>
                <c:pt idx="5572">
                  <c:v>227.717944289</c:v>
                </c:pt>
                <c:pt idx="5573">
                  <c:v>243.217944289</c:v>
                </c:pt>
                <c:pt idx="5574">
                  <c:v>243.217944289</c:v>
                </c:pt>
                <c:pt idx="5575">
                  <c:v>243.217944289</c:v>
                </c:pt>
                <c:pt idx="5576">
                  <c:v>243.217944289</c:v>
                </c:pt>
                <c:pt idx="5577">
                  <c:v>227.717944289</c:v>
                </c:pt>
                <c:pt idx="5578">
                  <c:v>227.717944289</c:v>
                </c:pt>
                <c:pt idx="5579">
                  <c:v>243.217944289</c:v>
                </c:pt>
                <c:pt idx="5580">
                  <c:v>227.717944289</c:v>
                </c:pt>
                <c:pt idx="5581">
                  <c:v>243.217944289</c:v>
                </c:pt>
                <c:pt idx="5582">
                  <c:v>249.717944289</c:v>
                </c:pt>
                <c:pt idx="5583">
                  <c:v>249.717944289</c:v>
                </c:pt>
                <c:pt idx="5584">
                  <c:v>249.717944289</c:v>
                </c:pt>
                <c:pt idx="5585">
                  <c:v>319.717944289</c:v>
                </c:pt>
                <c:pt idx="5586">
                  <c:v>379.717944289</c:v>
                </c:pt>
                <c:pt idx="5587">
                  <c:v>549.717944289</c:v>
                </c:pt>
                <c:pt idx="5588">
                  <c:v>549.717944289</c:v>
                </c:pt>
                <c:pt idx="5589">
                  <c:v>319.717944289</c:v>
                </c:pt>
                <c:pt idx="5590">
                  <c:v>249.717944289</c:v>
                </c:pt>
                <c:pt idx="5591">
                  <c:v>249.717944289</c:v>
                </c:pt>
                <c:pt idx="5592">
                  <c:v>254.85568187280001</c:v>
                </c:pt>
                <c:pt idx="5593">
                  <c:v>254.85568187280001</c:v>
                </c:pt>
                <c:pt idx="5594">
                  <c:v>254.85568187280001</c:v>
                </c:pt>
                <c:pt idx="5595">
                  <c:v>254.85568187280001</c:v>
                </c:pt>
                <c:pt idx="5596">
                  <c:v>254.85568187280001</c:v>
                </c:pt>
                <c:pt idx="5597">
                  <c:v>254.85568187280001</c:v>
                </c:pt>
                <c:pt idx="5598">
                  <c:v>254.85568187280001</c:v>
                </c:pt>
                <c:pt idx="5599">
                  <c:v>254.85568187280001</c:v>
                </c:pt>
                <c:pt idx="5600">
                  <c:v>254.85568187280001</c:v>
                </c:pt>
                <c:pt idx="5601">
                  <c:v>254.85568187280001</c:v>
                </c:pt>
                <c:pt idx="5602">
                  <c:v>254.85568187280001</c:v>
                </c:pt>
                <c:pt idx="5603">
                  <c:v>254.85568187280001</c:v>
                </c:pt>
                <c:pt idx="5604">
                  <c:v>254.85568187280001</c:v>
                </c:pt>
                <c:pt idx="5605">
                  <c:v>254.85568187280001</c:v>
                </c:pt>
                <c:pt idx="5606">
                  <c:v>274.85568187280001</c:v>
                </c:pt>
                <c:pt idx="5607">
                  <c:v>354.85568187280001</c:v>
                </c:pt>
                <c:pt idx="5608">
                  <c:v>364.85568187280001</c:v>
                </c:pt>
                <c:pt idx="5609">
                  <c:v>364.85568187280001</c:v>
                </c:pt>
                <c:pt idx="5610">
                  <c:v>364.85568187280001</c:v>
                </c:pt>
                <c:pt idx="5611">
                  <c:v>614.85568187280001</c:v>
                </c:pt>
                <c:pt idx="5612">
                  <c:v>364.85568187280001</c:v>
                </c:pt>
                <c:pt idx="5613">
                  <c:v>364.85568187280001</c:v>
                </c:pt>
                <c:pt idx="5614">
                  <c:v>254.85568187280001</c:v>
                </c:pt>
                <c:pt idx="5615">
                  <c:v>254.85568187280001</c:v>
                </c:pt>
                <c:pt idx="5616">
                  <c:v>206.59557308079999</c:v>
                </c:pt>
                <c:pt idx="5617">
                  <c:v>206.59557308079999</c:v>
                </c:pt>
                <c:pt idx="5618">
                  <c:v>206.59557308079999</c:v>
                </c:pt>
                <c:pt idx="5619">
                  <c:v>206.59557308079999</c:v>
                </c:pt>
                <c:pt idx="5620">
                  <c:v>206.59557308079999</c:v>
                </c:pt>
                <c:pt idx="5621">
                  <c:v>238.59557308079999</c:v>
                </c:pt>
                <c:pt idx="5622">
                  <c:v>246.45257308079999</c:v>
                </c:pt>
                <c:pt idx="5623">
                  <c:v>246.45257308079999</c:v>
                </c:pt>
                <c:pt idx="5624">
                  <c:v>238.59557308079999</c:v>
                </c:pt>
                <c:pt idx="5625">
                  <c:v>223.07557308080001</c:v>
                </c:pt>
                <c:pt idx="5626">
                  <c:v>238.59557308079999</c:v>
                </c:pt>
                <c:pt idx="5627">
                  <c:v>223.07557308080001</c:v>
                </c:pt>
                <c:pt idx="5628">
                  <c:v>206.59557308079999</c:v>
                </c:pt>
                <c:pt idx="5629">
                  <c:v>238.59557308079999</c:v>
                </c:pt>
                <c:pt idx="5630">
                  <c:v>328.69557308079999</c:v>
                </c:pt>
                <c:pt idx="5631">
                  <c:v>348.59557308080002</c:v>
                </c:pt>
                <c:pt idx="5632">
                  <c:v>348.59557308080002</c:v>
                </c:pt>
                <c:pt idx="5633">
                  <c:v>348.59557308080002</c:v>
                </c:pt>
                <c:pt idx="5634">
                  <c:v>598.59557308080002</c:v>
                </c:pt>
                <c:pt idx="5635">
                  <c:v>305.73557308080001</c:v>
                </c:pt>
                <c:pt idx="5636">
                  <c:v>305.73557308080001</c:v>
                </c:pt>
                <c:pt idx="5637">
                  <c:v>328.69557308079999</c:v>
                </c:pt>
                <c:pt idx="5638">
                  <c:v>328.69557308079999</c:v>
                </c:pt>
                <c:pt idx="5639">
                  <c:v>277.59557308080002</c:v>
                </c:pt>
                <c:pt idx="5640">
                  <c:v>250.8123299925</c:v>
                </c:pt>
                <c:pt idx="5641">
                  <c:v>250.8123299925</c:v>
                </c:pt>
                <c:pt idx="5642">
                  <c:v>250.8123299925</c:v>
                </c:pt>
                <c:pt idx="5643">
                  <c:v>250.8123299925</c:v>
                </c:pt>
                <c:pt idx="5644">
                  <c:v>250.8123299925</c:v>
                </c:pt>
                <c:pt idx="5645">
                  <c:v>250.8123299925</c:v>
                </c:pt>
                <c:pt idx="5646">
                  <c:v>250.8123299925</c:v>
                </c:pt>
                <c:pt idx="5647">
                  <c:v>250.8123299925</c:v>
                </c:pt>
                <c:pt idx="5648">
                  <c:v>250.8123299925</c:v>
                </c:pt>
                <c:pt idx="5649">
                  <c:v>237.8123299925</c:v>
                </c:pt>
                <c:pt idx="5650">
                  <c:v>250.8123299925</c:v>
                </c:pt>
                <c:pt idx="5651">
                  <c:v>250.8123299925</c:v>
                </c:pt>
                <c:pt idx="5652">
                  <c:v>250.8123299925</c:v>
                </c:pt>
                <c:pt idx="5653">
                  <c:v>250.8123299925</c:v>
                </c:pt>
                <c:pt idx="5654">
                  <c:v>255.6693299925</c:v>
                </c:pt>
                <c:pt idx="5655">
                  <c:v>296.22232999250002</c:v>
                </c:pt>
                <c:pt idx="5656">
                  <c:v>317.8123299925</c:v>
                </c:pt>
                <c:pt idx="5657">
                  <c:v>317.8123299925</c:v>
                </c:pt>
                <c:pt idx="5658">
                  <c:v>357.8123299925</c:v>
                </c:pt>
                <c:pt idx="5659">
                  <c:v>357.8123299925</c:v>
                </c:pt>
                <c:pt idx="5660">
                  <c:v>317.8123299925</c:v>
                </c:pt>
                <c:pt idx="5661">
                  <c:v>316.8123299925</c:v>
                </c:pt>
                <c:pt idx="5662">
                  <c:v>296.22232999250002</c:v>
                </c:pt>
                <c:pt idx="5663">
                  <c:v>250.8123299925</c:v>
                </c:pt>
                <c:pt idx="5664">
                  <c:v>274.13792806549998</c:v>
                </c:pt>
                <c:pt idx="5665">
                  <c:v>274.13792806549998</c:v>
                </c:pt>
                <c:pt idx="5666">
                  <c:v>274.13792806549998</c:v>
                </c:pt>
                <c:pt idx="5667">
                  <c:v>274.13792806549998</c:v>
                </c:pt>
                <c:pt idx="5668">
                  <c:v>274.13792806549998</c:v>
                </c:pt>
                <c:pt idx="5669">
                  <c:v>274.13792806549998</c:v>
                </c:pt>
                <c:pt idx="5670">
                  <c:v>274.13792806549998</c:v>
                </c:pt>
                <c:pt idx="5671">
                  <c:v>251.3499280655</c:v>
                </c:pt>
                <c:pt idx="5672">
                  <c:v>251.3499280655</c:v>
                </c:pt>
                <c:pt idx="5673">
                  <c:v>251.3499280655</c:v>
                </c:pt>
                <c:pt idx="5674">
                  <c:v>251.99492806550001</c:v>
                </c:pt>
                <c:pt idx="5675">
                  <c:v>274.13792806549998</c:v>
                </c:pt>
                <c:pt idx="5676">
                  <c:v>274.13792806549998</c:v>
                </c:pt>
                <c:pt idx="5677">
                  <c:v>279.13792806549998</c:v>
                </c:pt>
                <c:pt idx="5678">
                  <c:v>279.13792806549998</c:v>
                </c:pt>
                <c:pt idx="5679">
                  <c:v>279.13792806549998</c:v>
                </c:pt>
                <c:pt idx="5680">
                  <c:v>294.13792806549998</c:v>
                </c:pt>
                <c:pt idx="5681">
                  <c:v>314.13792806549998</c:v>
                </c:pt>
                <c:pt idx="5682">
                  <c:v>354.13792806549998</c:v>
                </c:pt>
                <c:pt idx="5683">
                  <c:v>604.13792806549998</c:v>
                </c:pt>
                <c:pt idx="5684">
                  <c:v>314.13792806549998</c:v>
                </c:pt>
                <c:pt idx="5685">
                  <c:v>314.13792806549998</c:v>
                </c:pt>
                <c:pt idx="5686">
                  <c:v>306.13792806549998</c:v>
                </c:pt>
                <c:pt idx="5687">
                  <c:v>279.13792806549998</c:v>
                </c:pt>
                <c:pt idx="5688">
                  <c:v>246.0073450969</c:v>
                </c:pt>
                <c:pt idx="5689">
                  <c:v>246.0073450969</c:v>
                </c:pt>
                <c:pt idx="5690">
                  <c:v>246.0073450969</c:v>
                </c:pt>
                <c:pt idx="5691">
                  <c:v>246.0073450969</c:v>
                </c:pt>
                <c:pt idx="5692">
                  <c:v>246.0073450969</c:v>
                </c:pt>
                <c:pt idx="5693">
                  <c:v>246.0073450969</c:v>
                </c:pt>
                <c:pt idx="5694">
                  <c:v>246.0073450969</c:v>
                </c:pt>
                <c:pt idx="5695">
                  <c:v>246.0073450969</c:v>
                </c:pt>
                <c:pt idx="5696">
                  <c:v>246.0073450969</c:v>
                </c:pt>
                <c:pt idx="5697">
                  <c:v>246.0073450969</c:v>
                </c:pt>
                <c:pt idx="5698">
                  <c:v>246.0073450969</c:v>
                </c:pt>
                <c:pt idx="5699">
                  <c:v>246.0073450969</c:v>
                </c:pt>
                <c:pt idx="5700">
                  <c:v>246.0073450969</c:v>
                </c:pt>
                <c:pt idx="5701">
                  <c:v>246.0073450969</c:v>
                </c:pt>
                <c:pt idx="5702">
                  <c:v>246.0073450969</c:v>
                </c:pt>
                <c:pt idx="5703">
                  <c:v>246.0073450969</c:v>
                </c:pt>
                <c:pt idx="5704">
                  <c:v>266.21934509689999</c:v>
                </c:pt>
                <c:pt idx="5705">
                  <c:v>306.0073450969</c:v>
                </c:pt>
                <c:pt idx="5706">
                  <c:v>316.0073450969</c:v>
                </c:pt>
                <c:pt idx="5707">
                  <c:v>336.0073450969</c:v>
                </c:pt>
                <c:pt idx="5708">
                  <c:v>316.0073450969</c:v>
                </c:pt>
                <c:pt idx="5709">
                  <c:v>306.0073450969</c:v>
                </c:pt>
                <c:pt idx="5710">
                  <c:v>286.0073450969</c:v>
                </c:pt>
                <c:pt idx="5711">
                  <c:v>266.21934509689999</c:v>
                </c:pt>
                <c:pt idx="5712">
                  <c:v>258.1279907279</c:v>
                </c:pt>
                <c:pt idx="5713">
                  <c:v>257.1279907279</c:v>
                </c:pt>
                <c:pt idx="5714">
                  <c:v>250.42799072790001</c:v>
                </c:pt>
                <c:pt idx="5715">
                  <c:v>238.1279907279</c:v>
                </c:pt>
                <c:pt idx="5716">
                  <c:v>238.1279907279</c:v>
                </c:pt>
                <c:pt idx="5717">
                  <c:v>238.1279907279</c:v>
                </c:pt>
                <c:pt idx="5718">
                  <c:v>238.1279907279</c:v>
                </c:pt>
                <c:pt idx="5719">
                  <c:v>227.1279907279</c:v>
                </c:pt>
                <c:pt idx="5720">
                  <c:v>227.1279907279</c:v>
                </c:pt>
                <c:pt idx="5721">
                  <c:v>227.1279907279</c:v>
                </c:pt>
                <c:pt idx="5722">
                  <c:v>227.1279907279</c:v>
                </c:pt>
                <c:pt idx="5723">
                  <c:v>227.1279907279</c:v>
                </c:pt>
                <c:pt idx="5724">
                  <c:v>227.1279907279</c:v>
                </c:pt>
                <c:pt idx="5725">
                  <c:v>238.1279907279</c:v>
                </c:pt>
                <c:pt idx="5726">
                  <c:v>238.1279907279</c:v>
                </c:pt>
                <c:pt idx="5727">
                  <c:v>257.1279907279</c:v>
                </c:pt>
                <c:pt idx="5728">
                  <c:v>258.33999072789999</c:v>
                </c:pt>
                <c:pt idx="5729">
                  <c:v>268.1279907279</c:v>
                </c:pt>
                <c:pt idx="5730">
                  <c:v>278.1279907279</c:v>
                </c:pt>
                <c:pt idx="5731">
                  <c:v>308.1279907279</c:v>
                </c:pt>
                <c:pt idx="5732">
                  <c:v>308.1279907279</c:v>
                </c:pt>
                <c:pt idx="5733">
                  <c:v>308.1279907279</c:v>
                </c:pt>
                <c:pt idx="5734">
                  <c:v>268.1279907279</c:v>
                </c:pt>
                <c:pt idx="5735">
                  <c:v>258.33999072789999</c:v>
                </c:pt>
                <c:pt idx="5736">
                  <c:v>251.8053084906</c:v>
                </c:pt>
                <c:pt idx="5737">
                  <c:v>245.8053084906</c:v>
                </c:pt>
                <c:pt idx="5738">
                  <c:v>245.8053084906</c:v>
                </c:pt>
                <c:pt idx="5739">
                  <c:v>245.8053084906</c:v>
                </c:pt>
                <c:pt idx="5740">
                  <c:v>251.8053084906</c:v>
                </c:pt>
                <c:pt idx="5741">
                  <c:v>251.8053084906</c:v>
                </c:pt>
                <c:pt idx="5742">
                  <c:v>251.8053084906</c:v>
                </c:pt>
                <c:pt idx="5743">
                  <c:v>251.8053084906</c:v>
                </c:pt>
                <c:pt idx="5744">
                  <c:v>251.8053084906</c:v>
                </c:pt>
                <c:pt idx="5745">
                  <c:v>251.8053084906</c:v>
                </c:pt>
                <c:pt idx="5746">
                  <c:v>251.8053084906</c:v>
                </c:pt>
                <c:pt idx="5747">
                  <c:v>251.8053084906</c:v>
                </c:pt>
                <c:pt idx="5748">
                  <c:v>251.8053084906</c:v>
                </c:pt>
                <c:pt idx="5749">
                  <c:v>251.8053084906</c:v>
                </c:pt>
                <c:pt idx="5750">
                  <c:v>277.01730849059999</c:v>
                </c:pt>
                <c:pt idx="5751">
                  <c:v>277.01730849059999</c:v>
                </c:pt>
                <c:pt idx="5752">
                  <c:v>281.8053084906</c:v>
                </c:pt>
                <c:pt idx="5753">
                  <c:v>306.8053084906</c:v>
                </c:pt>
                <c:pt idx="5754">
                  <c:v>346.8053084906</c:v>
                </c:pt>
                <c:pt idx="5755">
                  <c:v>596.80530849060005</c:v>
                </c:pt>
                <c:pt idx="5756">
                  <c:v>306.8053084906</c:v>
                </c:pt>
                <c:pt idx="5757">
                  <c:v>306.8053084906</c:v>
                </c:pt>
                <c:pt idx="5758">
                  <c:v>281.8053084906</c:v>
                </c:pt>
                <c:pt idx="5759">
                  <c:v>277.01730849059999</c:v>
                </c:pt>
                <c:pt idx="5760">
                  <c:v>98.191547417199999</c:v>
                </c:pt>
                <c:pt idx="5761">
                  <c:v>103.40454741720001</c:v>
                </c:pt>
                <c:pt idx="5762">
                  <c:v>98.191547417199999</c:v>
                </c:pt>
                <c:pt idx="5763">
                  <c:v>98.191547417199999</c:v>
                </c:pt>
                <c:pt idx="5764">
                  <c:v>101.9895474172</c:v>
                </c:pt>
                <c:pt idx="5765">
                  <c:v>257.04254741720001</c:v>
                </c:pt>
                <c:pt idx="5766">
                  <c:v>257.04254741720001</c:v>
                </c:pt>
                <c:pt idx="5767">
                  <c:v>257.04254741720001</c:v>
                </c:pt>
                <c:pt idx="5768">
                  <c:v>105.3495474172</c:v>
                </c:pt>
                <c:pt idx="5769">
                  <c:v>98.191547417199999</c:v>
                </c:pt>
                <c:pt idx="5770">
                  <c:v>98.191547417199999</c:v>
                </c:pt>
                <c:pt idx="5771">
                  <c:v>101.9895474172</c:v>
                </c:pt>
                <c:pt idx="5772">
                  <c:v>101.9895474172</c:v>
                </c:pt>
                <c:pt idx="5773">
                  <c:v>257.04254741720001</c:v>
                </c:pt>
                <c:pt idx="5774">
                  <c:v>257.04254741720001</c:v>
                </c:pt>
                <c:pt idx="5775">
                  <c:v>267.04254741720001</c:v>
                </c:pt>
                <c:pt idx="5776">
                  <c:v>267.04254741720001</c:v>
                </c:pt>
                <c:pt idx="5777">
                  <c:v>272.04254741720001</c:v>
                </c:pt>
                <c:pt idx="5778">
                  <c:v>597.04254741720001</c:v>
                </c:pt>
                <c:pt idx="5779">
                  <c:v>1134.5945474171999</c:v>
                </c:pt>
                <c:pt idx="5780">
                  <c:v>307.04254741720001</c:v>
                </c:pt>
                <c:pt idx="5781">
                  <c:v>307.04254741720001</c:v>
                </c:pt>
                <c:pt idx="5782">
                  <c:v>257.04254741720001</c:v>
                </c:pt>
                <c:pt idx="5783">
                  <c:v>257.04254741720001</c:v>
                </c:pt>
                <c:pt idx="5784">
                  <c:v>121.419916499</c:v>
                </c:pt>
                <c:pt idx="5785">
                  <c:v>121.419916499</c:v>
                </c:pt>
                <c:pt idx="5786">
                  <c:v>115.33291649900001</c:v>
                </c:pt>
                <c:pt idx="5787">
                  <c:v>115.33291649900001</c:v>
                </c:pt>
                <c:pt idx="5788">
                  <c:v>115.33291649900001</c:v>
                </c:pt>
                <c:pt idx="5789">
                  <c:v>122.49091649899999</c:v>
                </c:pt>
                <c:pt idx="5790">
                  <c:v>121.419916499</c:v>
                </c:pt>
                <c:pt idx="5791">
                  <c:v>122.49091649899999</c:v>
                </c:pt>
                <c:pt idx="5792">
                  <c:v>122.49091649899999</c:v>
                </c:pt>
                <c:pt idx="5793">
                  <c:v>115.33291649900001</c:v>
                </c:pt>
                <c:pt idx="5794">
                  <c:v>115.33291649900001</c:v>
                </c:pt>
                <c:pt idx="5795">
                  <c:v>115.33291649900001</c:v>
                </c:pt>
                <c:pt idx="5796">
                  <c:v>115.33291649900001</c:v>
                </c:pt>
                <c:pt idx="5797">
                  <c:v>122.49091649899999</c:v>
                </c:pt>
                <c:pt idx="5798">
                  <c:v>274.18391649900002</c:v>
                </c:pt>
                <c:pt idx="5799">
                  <c:v>279.18391649900002</c:v>
                </c:pt>
                <c:pt idx="5800">
                  <c:v>282.18391649900002</c:v>
                </c:pt>
                <c:pt idx="5801">
                  <c:v>364.18391649900002</c:v>
                </c:pt>
                <c:pt idx="5802">
                  <c:v>364.18391649900002</c:v>
                </c:pt>
                <c:pt idx="5803">
                  <c:v>614.18391649900002</c:v>
                </c:pt>
                <c:pt idx="5804">
                  <c:v>614.18391649900002</c:v>
                </c:pt>
                <c:pt idx="5805">
                  <c:v>284.18391649900002</c:v>
                </c:pt>
                <c:pt idx="5806">
                  <c:v>274.18391649900002</c:v>
                </c:pt>
                <c:pt idx="5807">
                  <c:v>274.18391649900002</c:v>
                </c:pt>
                <c:pt idx="5808">
                  <c:v>123.9942986514</c:v>
                </c:pt>
                <c:pt idx="5809">
                  <c:v>123.9942986514</c:v>
                </c:pt>
                <c:pt idx="5810">
                  <c:v>123.9942986514</c:v>
                </c:pt>
                <c:pt idx="5811">
                  <c:v>123.9942986514</c:v>
                </c:pt>
                <c:pt idx="5812">
                  <c:v>123.9942986514</c:v>
                </c:pt>
                <c:pt idx="5813">
                  <c:v>225.6872986514</c:v>
                </c:pt>
                <c:pt idx="5814">
                  <c:v>225.6872986514</c:v>
                </c:pt>
                <c:pt idx="5815">
                  <c:v>123.9942986514</c:v>
                </c:pt>
                <c:pt idx="5816">
                  <c:v>116.8362986514</c:v>
                </c:pt>
                <c:pt idx="5817">
                  <c:v>116.8362986514</c:v>
                </c:pt>
                <c:pt idx="5818">
                  <c:v>120.6342986514</c:v>
                </c:pt>
                <c:pt idx="5819">
                  <c:v>225.6872986514</c:v>
                </c:pt>
                <c:pt idx="5820">
                  <c:v>225.6872986514</c:v>
                </c:pt>
                <c:pt idx="5821">
                  <c:v>225.6872986514</c:v>
                </c:pt>
                <c:pt idx="5822">
                  <c:v>225.6872986514</c:v>
                </c:pt>
                <c:pt idx="5823">
                  <c:v>265.6872986514</c:v>
                </c:pt>
                <c:pt idx="5824">
                  <c:v>265.6872986514</c:v>
                </c:pt>
                <c:pt idx="5825">
                  <c:v>274.6872986514</c:v>
                </c:pt>
                <c:pt idx="5826">
                  <c:v>285.6872986514</c:v>
                </c:pt>
                <c:pt idx="5827">
                  <c:v>285.6872986514</c:v>
                </c:pt>
                <c:pt idx="5828">
                  <c:v>285.6872986514</c:v>
                </c:pt>
                <c:pt idx="5829">
                  <c:v>265.6872986514</c:v>
                </c:pt>
                <c:pt idx="5830">
                  <c:v>265.6872986514</c:v>
                </c:pt>
                <c:pt idx="5831">
                  <c:v>225.6872986514</c:v>
                </c:pt>
                <c:pt idx="5832">
                  <c:v>183.4336615844</c:v>
                </c:pt>
                <c:pt idx="5833">
                  <c:v>183.4336615844</c:v>
                </c:pt>
                <c:pt idx="5834">
                  <c:v>148.4336615844</c:v>
                </c:pt>
                <c:pt idx="5835">
                  <c:v>129.44266158440001</c:v>
                </c:pt>
                <c:pt idx="5836">
                  <c:v>129.44266158440001</c:v>
                </c:pt>
                <c:pt idx="5837">
                  <c:v>129.44266158440001</c:v>
                </c:pt>
                <c:pt idx="5838">
                  <c:v>127.4336615844</c:v>
                </c:pt>
                <c:pt idx="5839">
                  <c:v>121.75366158440001</c:v>
                </c:pt>
                <c:pt idx="5840">
                  <c:v>121.6236615844</c:v>
                </c:pt>
                <c:pt idx="5841">
                  <c:v>121.6236615844</c:v>
                </c:pt>
                <c:pt idx="5842">
                  <c:v>121.6236615844</c:v>
                </c:pt>
                <c:pt idx="5843">
                  <c:v>127.4336615844</c:v>
                </c:pt>
                <c:pt idx="5844">
                  <c:v>127.4336615844</c:v>
                </c:pt>
                <c:pt idx="5845">
                  <c:v>127.4336615844</c:v>
                </c:pt>
                <c:pt idx="5846">
                  <c:v>129.44266158440001</c:v>
                </c:pt>
                <c:pt idx="5847">
                  <c:v>183.4336615844</c:v>
                </c:pt>
                <c:pt idx="5848">
                  <c:v>183.4336615844</c:v>
                </c:pt>
                <c:pt idx="5849">
                  <c:v>233.4336615844</c:v>
                </c:pt>
                <c:pt idx="5850">
                  <c:v>262.4336615844</c:v>
                </c:pt>
                <c:pt idx="5851">
                  <c:v>623.43366158440006</c:v>
                </c:pt>
                <c:pt idx="5852">
                  <c:v>233.4336615844</c:v>
                </c:pt>
                <c:pt idx="5853">
                  <c:v>233.4336615844</c:v>
                </c:pt>
                <c:pt idx="5854">
                  <c:v>233.4336615844</c:v>
                </c:pt>
                <c:pt idx="5855">
                  <c:v>233.4336615844</c:v>
                </c:pt>
                <c:pt idx="5856">
                  <c:v>143.40285699110001</c:v>
                </c:pt>
                <c:pt idx="5857">
                  <c:v>168.40285699110001</c:v>
                </c:pt>
                <c:pt idx="5858">
                  <c:v>143.40285699110001</c:v>
                </c:pt>
                <c:pt idx="5859">
                  <c:v>143.40285699110001</c:v>
                </c:pt>
                <c:pt idx="5860">
                  <c:v>143.40285699110001</c:v>
                </c:pt>
                <c:pt idx="5861">
                  <c:v>143.40285699110001</c:v>
                </c:pt>
                <c:pt idx="5862">
                  <c:v>143.40285699110001</c:v>
                </c:pt>
                <c:pt idx="5863">
                  <c:v>143.40285699110001</c:v>
                </c:pt>
                <c:pt idx="5864">
                  <c:v>143.40285699110001</c:v>
                </c:pt>
                <c:pt idx="5865">
                  <c:v>198.90285699110001</c:v>
                </c:pt>
                <c:pt idx="5866">
                  <c:v>168.40285699110001</c:v>
                </c:pt>
                <c:pt idx="5867">
                  <c:v>168.40285699110001</c:v>
                </c:pt>
                <c:pt idx="5868">
                  <c:v>168.40285699110001</c:v>
                </c:pt>
                <c:pt idx="5869">
                  <c:v>168.40285699110001</c:v>
                </c:pt>
                <c:pt idx="5870">
                  <c:v>168.40285699110001</c:v>
                </c:pt>
                <c:pt idx="5871">
                  <c:v>198.90285699110001</c:v>
                </c:pt>
                <c:pt idx="5872">
                  <c:v>208.40285699110001</c:v>
                </c:pt>
                <c:pt idx="5873">
                  <c:v>208.40285699110001</c:v>
                </c:pt>
                <c:pt idx="5874">
                  <c:v>238.40285699110001</c:v>
                </c:pt>
                <c:pt idx="5875">
                  <c:v>238.40285699110001</c:v>
                </c:pt>
                <c:pt idx="5876">
                  <c:v>238.40285699110001</c:v>
                </c:pt>
                <c:pt idx="5877">
                  <c:v>208.40285699110001</c:v>
                </c:pt>
                <c:pt idx="5878">
                  <c:v>208.40285699110001</c:v>
                </c:pt>
                <c:pt idx="5879">
                  <c:v>198.90285699110001</c:v>
                </c:pt>
                <c:pt idx="5880">
                  <c:v>206.23211985180001</c:v>
                </c:pt>
                <c:pt idx="5881">
                  <c:v>206.23211985180001</c:v>
                </c:pt>
                <c:pt idx="5882">
                  <c:v>206.23211985180001</c:v>
                </c:pt>
                <c:pt idx="5883">
                  <c:v>183.73211985180001</c:v>
                </c:pt>
                <c:pt idx="5884">
                  <c:v>206.23211985180001</c:v>
                </c:pt>
                <c:pt idx="5885">
                  <c:v>206.23211985180001</c:v>
                </c:pt>
                <c:pt idx="5886">
                  <c:v>183.73211985180001</c:v>
                </c:pt>
                <c:pt idx="5887">
                  <c:v>183.73211985180001</c:v>
                </c:pt>
                <c:pt idx="5888">
                  <c:v>183.73211985180001</c:v>
                </c:pt>
                <c:pt idx="5889">
                  <c:v>183.73211985180001</c:v>
                </c:pt>
                <c:pt idx="5890">
                  <c:v>183.73211985180001</c:v>
                </c:pt>
                <c:pt idx="5891">
                  <c:v>183.73211985180001</c:v>
                </c:pt>
                <c:pt idx="5892">
                  <c:v>183.73211985180001</c:v>
                </c:pt>
                <c:pt idx="5893">
                  <c:v>183.73211985180001</c:v>
                </c:pt>
                <c:pt idx="5894">
                  <c:v>206.23211985180001</c:v>
                </c:pt>
                <c:pt idx="5895">
                  <c:v>206.23211985180001</c:v>
                </c:pt>
                <c:pt idx="5896">
                  <c:v>213.23211985180001</c:v>
                </c:pt>
                <c:pt idx="5897">
                  <c:v>213.23211985180001</c:v>
                </c:pt>
                <c:pt idx="5898">
                  <c:v>238.23211985180001</c:v>
                </c:pt>
                <c:pt idx="5899">
                  <c:v>238.23211985180001</c:v>
                </c:pt>
                <c:pt idx="5900">
                  <c:v>238.23211985180001</c:v>
                </c:pt>
                <c:pt idx="5901">
                  <c:v>238.23211985180001</c:v>
                </c:pt>
                <c:pt idx="5902">
                  <c:v>213.23211985180001</c:v>
                </c:pt>
                <c:pt idx="5903">
                  <c:v>213.23211985180001</c:v>
                </c:pt>
                <c:pt idx="5904">
                  <c:v>214.65340178299999</c:v>
                </c:pt>
                <c:pt idx="5905">
                  <c:v>214.65340178299999</c:v>
                </c:pt>
                <c:pt idx="5906">
                  <c:v>214.65340178299999</c:v>
                </c:pt>
                <c:pt idx="5907">
                  <c:v>214.65340178299999</c:v>
                </c:pt>
                <c:pt idx="5908">
                  <c:v>214.65340178299999</c:v>
                </c:pt>
                <c:pt idx="5909">
                  <c:v>248.65340178299999</c:v>
                </c:pt>
                <c:pt idx="5910">
                  <c:v>248.65340178299999</c:v>
                </c:pt>
                <c:pt idx="5911">
                  <c:v>214.65340178299999</c:v>
                </c:pt>
                <c:pt idx="5912">
                  <c:v>214.65340178299999</c:v>
                </c:pt>
                <c:pt idx="5913">
                  <c:v>214.65340178299999</c:v>
                </c:pt>
                <c:pt idx="5914">
                  <c:v>223.65340178299999</c:v>
                </c:pt>
                <c:pt idx="5915">
                  <c:v>248.65340178299999</c:v>
                </c:pt>
                <c:pt idx="5916">
                  <c:v>248.65340178299999</c:v>
                </c:pt>
                <c:pt idx="5917">
                  <c:v>248.65340178299999</c:v>
                </c:pt>
                <c:pt idx="5918">
                  <c:v>248.65340178299999</c:v>
                </c:pt>
                <c:pt idx="5919">
                  <c:v>258.65340178299999</c:v>
                </c:pt>
                <c:pt idx="5920">
                  <c:v>294.15340178299999</c:v>
                </c:pt>
                <c:pt idx="5921">
                  <c:v>294.15340178299999</c:v>
                </c:pt>
                <c:pt idx="5922">
                  <c:v>508.65340178299999</c:v>
                </c:pt>
                <c:pt idx="5923">
                  <c:v>558.65340178300005</c:v>
                </c:pt>
                <c:pt idx="5924">
                  <c:v>508.65340178299999</c:v>
                </c:pt>
                <c:pt idx="5925">
                  <c:v>558.65340178300005</c:v>
                </c:pt>
                <c:pt idx="5926">
                  <c:v>294.15340178299999</c:v>
                </c:pt>
                <c:pt idx="5927">
                  <c:v>248.65340178299999</c:v>
                </c:pt>
                <c:pt idx="5928">
                  <c:v>231.43241619279999</c:v>
                </c:pt>
                <c:pt idx="5929">
                  <c:v>231.43241619279999</c:v>
                </c:pt>
                <c:pt idx="5930">
                  <c:v>231.43241619279999</c:v>
                </c:pt>
                <c:pt idx="5931">
                  <c:v>231.43241619279999</c:v>
                </c:pt>
                <c:pt idx="5932">
                  <c:v>265.93241619280002</c:v>
                </c:pt>
                <c:pt idx="5933">
                  <c:v>265.93241619280002</c:v>
                </c:pt>
                <c:pt idx="5934">
                  <c:v>265.93241619280002</c:v>
                </c:pt>
                <c:pt idx="5935">
                  <c:v>231.43241619279999</c:v>
                </c:pt>
                <c:pt idx="5936">
                  <c:v>231.43241619279999</c:v>
                </c:pt>
                <c:pt idx="5937">
                  <c:v>231.43241619279999</c:v>
                </c:pt>
                <c:pt idx="5938">
                  <c:v>231.43241619279999</c:v>
                </c:pt>
                <c:pt idx="5939">
                  <c:v>265.93241619280002</c:v>
                </c:pt>
                <c:pt idx="5940">
                  <c:v>265.93241619280002</c:v>
                </c:pt>
                <c:pt idx="5941">
                  <c:v>265.93241619280002</c:v>
                </c:pt>
                <c:pt idx="5942">
                  <c:v>280.93241619280002</c:v>
                </c:pt>
                <c:pt idx="5943">
                  <c:v>285.93241619280002</c:v>
                </c:pt>
                <c:pt idx="5944">
                  <c:v>315.93241619280002</c:v>
                </c:pt>
                <c:pt idx="5945">
                  <c:v>315.93241619280002</c:v>
                </c:pt>
                <c:pt idx="5946">
                  <c:v>515.93241619280002</c:v>
                </c:pt>
                <c:pt idx="5947">
                  <c:v>1118.6174161928</c:v>
                </c:pt>
                <c:pt idx="5948">
                  <c:v>515.93241619280002</c:v>
                </c:pt>
                <c:pt idx="5949">
                  <c:v>495.93241619280002</c:v>
                </c:pt>
                <c:pt idx="5950">
                  <c:v>315.93241619280002</c:v>
                </c:pt>
                <c:pt idx="5951">
                  <c:v>280.93241619280002</c:v>
                </c:pt>
                <c:pt idx="5952">
                  <c:v>230.2863100109</c:v>
                </c:pt>
                <c:pt idx="5953">
                  <c:v>230.2863100109</c:v>
                </c:pt>
                <c:pt idx="5954">
                  <c:v>230.2863100109</c:v>
                </c:pt>
                <c:pt idx="5955">
                  <c:v>230.2863100109</c:v>
                </c:pt>
                <c:pt idx="5956">
                  <c:v>230.2863100109</c:v>
                </c:pt>
                <c:pt idx="5957">
                  <c:v>264.28631001090002</c:v>
                </c:pt>
                <c:pt idx="5958">
                  <c:v>230.2863100109</c:v>
                </c:pt>
                <c:pt idx="5959">
                  <c:v>230.2863100109</c:v>
                </c:pt>
                <c:pt idx="5960">
                  <c:v>230.2863100109</c:v>
                </c:pt>
                <c:pt idx="5961">
                  <c:v>230.2863100109</c:v>
                </c:pt>
                <c:pt idx="5962">
                  <c:v>230.2863100109</c:v>
                </c:pt>
                <c:pt idx="5963">
                  <c:v>230.2863100109</c:v>
                </c:pt>
                <c:pt idx="5964">
                  <c:v>230.2863100109</c:v>
                </c:pt>
                <c:pt idx="5965">
                  <c:v>230.2863100109</c:v>
                </c:pt>
                <c:pt idx="5966">
                  <c:v>264.28631001090002</c:v>
                </c:pt>
                <c:pt idx="5967">
                  <c:v>279.78631001090002</c:v>
                </c:pt>
                <c:pt idx="5968">
                  <c:v>314.78631001090002</c:v>
                </c:pt>
                <c:pt idx="5969">
                  <c:v>314.78631001090002</c:v>
                </c:pt>
                <c:pt idx="5970">
                  <c:v>504.78631001090002</c:v>
                </c:pt>
                <c:pt idx="5971">
                  <c:v>1117.4713100109</c:v>
                </c:pt>
                <c:pt idx="5972">
                  <c:v>504.78631001090002</c:v>
                </c:pt>
                <c:pt idx="5973">
                  <c:v>504.78631001090002</c:v>
                </c:pt>
                <c:pt idx="5974">
                  <c:v>284.78631001090002</c:v>
                </c:pt>
                <c:pt idx="5975">
                  <c:v>230.2863100109</c:v>
                </c:pt>
                <c:pt idx="5976">
                  <c:v>225.7132002884</c:v>
                </c:pt>
                <c:pt idx="5977">
                  <c:v>251.8442002884</c:v>
                </c:pt>
                <c:pt idx="5978">
                  <c:v>225.7132002884</c:v>
                </c:pt>
                <c:pt idx="5979">
                  <c:v>225.7132002884</c:v>
                </c:pt>
                <c:pt idx="5980">
                  <c:v>225.7132002884</c:v>
                </c:pt>
                <c:pt idx="5981">
                  <c:v>251.8442002884</c:v>
                </c:pt>
                <c:pt idx="5982">
                  <c:v>225.7132002884</c:v>
                </c:pt>
                <c:pt idx="5983">
                  <c:v>225.7132002884</c:v>
                </c:pt>
                <c:pt idx="5984">
                  <c:v>225.7132002884</c:v>
                </c:pt>
                <c:pt idx="5985">
                  <c:v>221.2132002884</c:v>
                </c:pt>
                <c:pt idx="5986">
                  <c:v>225.7132002884</c:v>
                </c:pt>
                <c:pt idx="5987">
                  <c:v>225.7132002884</c:v>
                </c:pt>
                <c:pt idx="5988">
                  <c:v>225.7132002884</c:v>
                </c:pt>
                <c:pt idx="5989">
                  <c:v>225.7132002884</c:v>
                </c:pt>
                <c:pt idx="5990">
                  <c:v>251.8442002884</c:v>
                </c:pt>
                <c:pt idx="5991">
                  <c:v>251.8442002884</c:v>
                </c:pt>
                <c:pt idx="5992">
                  <c:v>280.7132002884</c:v>
                </c:pt>
                <c:pt idx="5993">
                  <c:v>315.7132002884</c:v>
                </c:pt>
                <c:pt idx="5994">
                  <c:v>495.7132002884</c:v>
                </c:pt>
                <c:pt idx="5995">
                  <c:v>1118.3982002883999</c:v>
                </c:pt>
                <c:pt idx="5996">
                  <c:v>495.7132002884</c:v>
                </c:pt>
                <c:pt idx="5997">
                  <c:v>475.7132002884</c:v>
                </c:pt>
                <c:pt idx="5998">
                  <c:v>280.7132002884</c:v>
                </c:pt>
                <c:pt idx="5999">
                  <c:v>251.8442002884</c:v>
                </c:pt>
                <c:pt idx="6000">
                  <c:v>244.22872771990001</c:v>
                </c:pt>
                <c:pt idx="6001">
                  <c:v>244.22872771990001</c:v>
                </c:pt>
                <c:pt idx="6002">
                  <c:v>244.22872771990001</c:v>
                </c:pt>
                <c:pt idx="6003">
                  <c:v>244.22872771990001</c:v>
                </c:pt>
                <c:pt idx="6004">
                  <c:v>244.22872771990001</c:v>
                </c:pt>
                <c:pt idx="6005">
                  <c:v>244.22872771990001</c:v>
                </c:pt>
                <c:pt idx="6006">
                  <c:v>244.22872771990001</c:v>
                </c:pt>
                <c:pt idx="6007">
                  <c:v>244.22872771990001</c:v>
                </c:pt>
                <c:pt idx="6008">
                  <c:v>244.22872771990001</c:v>
                </c:pt>
                <c:pt idx="6009">
                  <c:v>244.22872771990001</c:v>
                </c:pt>
                <c:pt idx="6010">
                  <c:v>244.22872771990001</c:v>
                </c:pt>
                <c:pt idx="6011">
                  <c:v>244.22872771990001</c:v>
                </c:pt>
                <c:pt idx="6012">
                  <c:v>244.22872771990001</c:v>
                </c:pt>
                <c:pt idx="6013">
                  <c:v>244.22872771990001</c:v>
                </c:pt>
                <c:pt idx="6014">
                  <c:v>244.22872771990001</c:v>
                </c:pt>
                <c:pt idx="6015">
                  <c:v>251.22872771990001</c:v>
                </c:pt>
                <c:pt idx="6016">
                  <c:v>307.72872771990001</c:v>
                </c:pt>
                <c:pt idx="6017">
                  <c:v>307.72872771990001</c:v>
                </c:pt>
                <c:pt idx="6018">
                  <c:v>1110.4137277199</c:v>
                </c:pt>
                <c:pt idx="6019">
                  <c:v>1122.2907277198999</c:v>
                </c:pt>
                <c:pt idx="6020">
                  <c:v>457.72872771990001</c:v>
                </c:pt>
                <c:pt idx="6021">
                  <c:v>307.72872771990001</c:v>
                </c:pt>
                <c:pt idx="6022">
                  <c:v>252.72872771990001</c:v>
                </c:pt>
                <c:pt idx="6023">
                  <c:v>244.22872771990001</c:v>
                </c:pt>
                <c:pt idx="6024">
                  <c:v>163.73167337749999</c:v>
                </c:pt>
                <c:pt idx="6025">
                  <c:v>163.73167337749999</c:v>
                </c:pt>
                <c:pt idx="6026">
                  <c:v>163.73167337749999</c:v>
                </c:pt>
                <c:pt idx="6027">
                  <c:v>163.73167337749999</c:v>
                </c:pt>
                <c:pt idx="6028">
                  <c:v>163.73167337749999</c:v>
                </c:pt>
                <c:pt idx="6029">
                  <c:v>163.73167337749999</c:v>
                </c:pt>
                <c:pt idx="6030">
                  <c:v>163.73167337749999</c:v>
                </c:pt>
                <c:pt idx="6031">
                  <c:v>148.73167337749999</c:v>
                </c:pt>
                <c:pt idx="6032">
                  <c:v>148.73167337749999</c:v>
                </c:pt>
                <c:pt idx="6033">
                  <c:v>148.73167337749999</c:v>
                </c:pt>
                <c:pt idx="6034">
                  <c:v>148.73167337749999</c:v>
                </c:pt>
                <c:pt idx="6035">
                  <c:v>148.73167337749999</c:v>
                </c:pt>
                <c:pt idx="6036">
                  <c:v>148.73167337749999</c:v>
                </c:pt>
                <c:pt idx="6037">
                  <c:v>148.73167337749999</c:v>
                </c:pt>
                <c:pt idx="6038">
                  <c:v>163.73167337749999</c:v>
                </c:pt>
                <c:pt idx="6039">
                  <c:v>163.73167337749999</c:v>
                </c:pt>
                <c:pt idx="6040">
                  <c:v>218.73167337749999</c:v>
                </c:pt>
                <c:pt idx="6041">
                  <c:v>308.73167337749999</c:v>
                </c:pt>
                <c:pt idx="6042">
                  <c:v>438.73167337749999</c:v>
                </c:pt>
                <c:pt idx="6043">
                  <c:v>458.73167337749999</c:v>
                </c:pt>
                <c:pt idx="6044">
                  <c:v>308.73167337749999</c:v>
                </c:pt>
                <c:pt idx="6045">
                  <c:v>308.73167337749999</c:v>
                </c:pt>
                <c:pt idx="6046">
                  <c:v>246.0556733775</c:v>
                </c:pt>
                <c:pt idx="6047">
                  <c:v>238.73167337749999</c:v>
                </c:pt>
                <c:pt idx="6048">
                  <c:v>276.57910734590001</c:v>
                </c:pt>
                <c:pt idx="6049">
                  <c:v>276.57910734590001</c:v>
                </c:pt>
                <c:pt idx="6050">
                  <c:v>267.46810734590002</c:v>
                </c:pt>
                <c:pt idx="6051">
                  <c:v>229.46810734589999</c:v>
                </c:pt>
                <c:pt idx="6052">
                  <c:v>267.46810734590002</c:v>
                </c:pt>
                <c:pt idx="6053">
                  <c:v>229.46810734589999</c:v>
                </c:pt>
                <c:pt idx="6054">
                  <c:v>147.46810734589999</c:v>
                </c:pt>
                <c:pt idx="6055">
                  <c:v>147.46810734589999</c:v>
                </c:pt>
                <c:pt idx="6056">
                  <c:v>147.46810734589999</c:v>
                </c:pt>
                <c:pt idx="6057">
                  <c:v>147.46810734589999</c:v>
                </c:pt>
                <c:pt idx="6058">
                  <c:v>147.46810734589999</c:v>
                </c:pt>
                <c:pt idx="6059">
                  <c:v>147.46810734589999</c:v>
                </c:pt>
                <c:pt idx="6060">
                  <c:v>147.46810734589999</c:v>
                </c:pt>
                <c:pt idx="6061">
                  <c:v>147.46810734589999</c:v>
                </c:pt>
                <c:pt idx="6062">
                  <c:v>147.46810734589999</c:v>
                </c:pt>
                <c:pt idx="6063">
                  <c:v>218.46810734589999</c:v>
                </c:pt>
                <c:pt idx="6064">
                  <c:v>267.46810734590002</c:v>
                </c:pt>
                <c:pt idx="6065">
                  <c:v>276.57910734590001</c:v>
                </c:pt>
                <c:pt idx="6066">
                  <c:v>358.46810734590002</c:v>
                </c:pt>
                <c:pt idx="6067">
                  <c:v>358.46810734590002</c:v>
                </c:pt>
                <c:pt idx="6068">
                  <c:v>358.46810734590002</c:v>
                </c:pt>
                <c:pt idx="6069">
                  <c:v>358.46810734590002</c:v>
                </c:pt>
                <c:pt idx="6070">
                  <c:v>358.46810734590002</c:v>
                </c:pt>
                <c:pt idx="6071">
                  <c:v>353.46810734590002</c:v>
                </c:pt>
                <c:pt idx="6072">
                  <c:v>276.39692548959999</c:v>
                </c:pt>
                <c:pt idx="6073">
                  <c:v>278.39692548959999</c:v>
                </c:pt>
                <c:pt idx="6074">
                  <c:v>276.39692548959999</c:v>
                </c:pt>
                <c:pt idx="6075">
                  <c:v>268.39692548959999</c:v>
                </c:pt>
                <c:pt idx="6076">
                  <c:v>276.39692548959999</c:v>
                </c:pt>
                <c:pt idx="6077">
                  <c:v>292.39692548959999</c:v>
                </c:pt>
                <c:pt idx="6078">
                  <c:v>278.39692548959999</c:v>
                </c:pt>
                <c:pt idx="6079">
                  <c:v>307.39692548959999</c:v>
                </c:pt>
                <c:pt idx="6080">
                  <c:v>278.39692548959999</c:v>
                </c:pt>
                <c:pt idx="6081">
                  <c:v>276.39692548959999</c:v>
                </c:pt>
                <c:pt idx="6082">
                  <c:v>278.39692548959999</c:v>
                </c:pt>
                <c:pt idx="6083">
                  <c:v>307.39692548959999</c:v>
                </c:pt>
                <c:pt idx="6084">
                  <c:v>307.39692548959999</c:v>
                </c:pt>
                <c:pt idx="6085">
                  <c:v>307.39692548959999</c:v>
                </c:pt>
                <c:pt idx="6086">
                  <c:v>458.39692548959999</c:v>
                </c:pt>
                <c:pt idx="6087">
                  <c:v>468.39692548959999</c:v>
                </c:pt>
                <c:pt idx="6088">
                  <c:v>488.50792548959998</c:v>
                </c:pt>
                <c:pt idx="6089">
                  <c:v>488.50792548959998</c:v>
                </c:pt>
                <c:pt idx="6090">
                  <c:v>699.99192548960002</c:v>
                </c:pt>
                <c:pt idx="6091">
                  <c:v>699.99192548960002</c:v>
                </c:pt>
                <c:pt idx="6092">
                  <c:v>488.50792548959998</c:v>
                </c:pt>
                <c:pt idx="6093">
                  <c:v>488.50792548959998</c:v>
                </c:pt>
                <c:pt idx="6094">
                  <c:v>468.39692548959999</c:v>
                </c:pt>
                <c:pt idx="6095">
                  <c:v>463.39692548959999</c:v>
                </c:pt>
                <c:pt idx="6096">
                  <c:v>495.64994166100001</c:v>
                </c:pt>
                <c:pt idx="6097">
                  <c:v>495.64994166100001</c:v>
                </c:pt>
                <c:pt idx="6098">
                  <c:v>495.64994166100001</c:v>
                </c:pt>
                <c:pt idx="6099">
                  <c:v>469.53894166100002</c:v>
                </c:pt>
                <c:pt idx="6100">
                  <c:v>495.64994166100001</c:v>
                </c:pt>
                <c:pt idx="6101">
                  <c:v>495.64994166100001</c:v>
                </c:pt>
                <c:pt idx="6102">
                  <c:v>495.64994166100001</c:v>
                </c:pt>
                <c:pt idx="6103">
                  <c:v>469.53894166100002</c:v>
                </c:pt>
                <c:pt idx="6104">
                  <c:v>482.53894166100002</c:v>
                </c:pt>
                <c:pt idx="6105">
                  <c:v>469.53894166100002</c:v>
                </c:pt>
                <c:pt idx="6106">
                  <c:v>482.53894166100002</c:v>
                </c:pt>
                <c:pt idx="6107">
                  <c:v>482.53894166100002</c:v>
                </c:pt>
                <c:pt idx="6108">
                  <c:v>482.53894166100002</c:v>
                </c:pt>
                <c:pt idx="6109">
                  <c:v>495.64994166100001</c:v>
                </c:pt>
                <c:pt idx="6110">
                  <c:v>508.45494166100002</c:v>
                </c:pt>
                <c:pt idx="6111">
                  <c:v>803.53894166099997</c:v>
                </c:pt>
                <c:pt idx="6112">
                  <c:v>824.53894166099997</c:v>
                </c:pt>
                <c:pt idx="6113">
                  <c:v>824.53894166099997</c:v>
                </c:pt>
                <c:pt idx="6114">
                  <c:v>834.53894166099997</c:v>
                </c:pt>
                <c:pt idx="6115">
                  <c:v>834.53894166099997</c:v>
                </c:pt>
                <c:pt idx="6116">
                  <c:v>829.53894166099997</c:v>
                </c:pt>
                <c:pt idx="6117">
                  <c:v>824.53894166099997</c:v>
                </c:pt>
                <c:pt idx="6118">
                  <c:v>824.53894166099997</c:v>
                </c:pt>
                <c:pt idx="6119">
                  <c:v>503.53894166100002</c:v>
                </c:pt>
                <c:pt idx="6120">
                  <c:v>660.78985864080005</c:v>
                </c:pt>
                <c:pt idx="6121">
                  <c:v>654.55885864080005</c:v>
                </c:pt>
                <c:pt idx="6122">
                  <c:v>654.55885864080005</c:v>
                </c:pt>
                <c:pt idx="6123">
                  <c:v>654.55885864080005</c:v>
                </c:pt>
                <c:pt idx="6124">
                  <c:v>703.44785864079995</c:v>
                </c:pt>
                <c:pt idx="6125">
                  <c:v>770.97985864079999</c:v>
                </c:pt>
                <c:pt idx="6126">
                  <c:v>703.44785864079995</c:v>
                </c:pt>
                <c:pt idx="6127">
                  <c:v>654.55885864080005</c:v>
                </c:pt>
                <c:pt idx="6128">
                  <c:v>654.55885864080005</c:v>
                </c:pt>
                <c:pt idx="6129">
                  <c:v>489.44785864080001</c:v>
                </c:pt>
                <c:pt idx="6130">
                  <c:v>654.55885864080005</c:v>
                </c:pt>
                <c:pt idx="6131">
                  <c:v>654.55885864080005</c:v>
                </c:pt>
                <c:pt idx="6132">
                  <c:v>654.55885864080005</c:v>
                </c:pt>
                <c:pt idx="6133">
                  <c:v>703.44785864079995</c:v>
                </c:pt>
                <c:pt idx="6134">
                  <c:v>703.44785864079995</c:v>
                </c:pt>
                <c:pt idx="6135">
                  <c:v>770.97985864079999</c:v>
                </c:pt>
                <c:pt idx="6136">
                  <c:v>823.44785864079995</c:v>
                </c:pt>
                <c:pt idx="6137">
                  <c:v>833.44785864079995</c:v>
                </c:pt>
                <c:pt idx="6138">
                  <c:v>1083.4478586408</c:v>
                </c:pt>
                <c:pt idx="6139">
                  <c:v>1093.4478586408</c:v>
                </c:pt>
                <c:pt idx="6140">
                  <c:v>903.44785864079995</c:v>
                </c:pt>
                <c:pt idx="6141">
                  <c:v>833.44785864079995</c:v>
                </c:pt>
                <c:pt idx="6142">
                  <c:v>823.44785864079995</c:v>
                </c:pt>
                <c:pt idx="6143">
                  <c:v>703.44785864079995</c:v>
                </c:pt>
                <c:pt idx="6144">
                  <c:v>822.47869407229996</c:v>
                </c:pt>
                <c:pt idx="6145">
                  <c:v>822.47869407229996</c:v>
                </c:pt>
                <c:pt idx="6146">
                  <c:v>801.47869407229996</c:v>
                </c:pt>
                <c:pt idx="6147">
                  <c:v>771.75269407229996</c:v>
                </c:pt>
                <c:pt idx="6148">
                  <c:v>801.47869407229996</c:v>
                </c:pt>
                <c:pt idx="6149">
                  <c:v>822.47869407229996</c:v>
                </c:pt>
                <c:pt idx="6150">
                  <c:v>822.47869407229996</c:v>
                </c:pt>
                <c:pt idx="6151">
                  <c:v>704.47869407229996</c:v>
                </c:pt>
                <c:pt idx="6152">
                  <c:v>704.47869407229996</c:v>
                </c:pt>
                <c:pt idx="6153">
                  <c:v>704.47869407229996</c:v>
                </c:pt>
                <c:pt idx="6154">
                  <c:v>704.47869407229996</c:v>
                </c:pt>
                <c:pt idx="6155">
                  <c:v>801.47869407229996</c:v>
                </c:pt>
                <c:pt idx="6156">
                  <c:v>771.75269407229996</c:v>
                </c:pt>
                <c:pt idx="6157">
                  <c:v>822.47869407229996</c:v>
                </c:pt>
                <c:pt idx="6158">
                  <c:v>832.47869407229996</c:v>
                </c:pt>
                <c:pt idx="6159">
                  <c:v>832.47869407229996</c:v>
                </c:pt>
                <c:pt idx="6160">
                  <c:v>913.23569407230002</c:v>
                </c:pt>
                <c:pt idx="6161">
                  <c:v>913.23569407230002</c:v>
                </c:pt>
                <c:pt idx="6162">
                  <c:v>1082.4786940723</c:v>
                </c:pt>
                <c:pt idx="6163">
                  <c:v>1094.4786940723</c:v>
                </c:pt>
                <c:pt idx="6164">
                  <c:v>1082.4786940723</c:v>
                </c:pt>
                <c:pt idx="6165">
                  <c:v>913.23569407230002</c:v>
                </c:pt>
                <c:pt idx="6166">
                  <c:v>832.47869407229996</c:v>
                </c:pt>
                <c:pt idx="6167">
                  <c:v>832.47869407229996</c:v>
                </c:pt>
                <c:pt idx="6168">
                  <c:v>792.65294498490005</c:v>
                </c:pt>
                <c:pt idx="6169">
                  <c:v>792.65294498490005</c:v>
                </c:pt>
                <c:pt idx="6170">
                  <c:v>774.53594498489997</c:v>
                </c:pt>
                <c:pt idx="6171">
                  <c:v>774.53594498489997</c:v>
                </c:pt>
                <c:pt idx="6172">
                  <c:v>792.65294498490005</c:v>
                </c:pt>
                <c:pt idx="6173">
                  <c:v>792.65294498490005</c:v>
                </c:pt>
                <c:pt idx="6174">
                  <c:v>792.65294498490005</c:v>
                </c:pt>
                <c:pt idx="6175">
                  <c:v>666.05494498489998</c:v>
                </c:pt>
                <c:pt idx="6176">
                  <c:v>644.65294498490005</c:v>
                </c:pt>
                <c:pt idx="6177">
                  <c:v>642.65294498490005</c:v>
                </c:pt>
                <c:pt idx="6178">
                  <c:v>666.05494498489998</c:v>
                </c:pt>
                <c:pt idx="6179">
                  <c:v>698.50794498489995</c:v>
                </c:pt>
                <c:pt idx="6180">
                  <c:v>792.65294498490005</c:v>
                </c:pt>
                <c:pt idx="6181">
                  <c:v>792.65294498490005</c:v>
                </c:pt>
                <c:pt idx="6182">
                  <c:v>792.65294498490005</c:v>
                </c:pt>
                <c:pt idx="6183">
                  <c:v>792.65294498490005</c:v>
                </c:pt>
                <c:pt idx="6184">
                  <c:v>801.65294498490005</c:v>
                </c:pt>
                <c:pt idx="6185">
                  <c:v>822.65294498490005</c:v>
                </c:pt>
                <c:pt idx="6186">
                  <c:v>902.65294498490005</c:v>
                </c:pt>
                <c:pt idx="6187">
                  <c:v>1082.6529449848999</c:v>
                </c:pt>
                <c:pt idx="6188">
                  <c:v>902.65294498490005</c:v>
                </c:pt>
                <c:pt idx="6189">
                  <c:v>902.65294498490005</c:v>
                </c:pt>
                <c:pt idx="6190">
                  <c:v>822.65294498490005</c:v>
                </c:pt>
                <c:pt idx="6191">
                  <c:v>792.65294498490005</c:v>
                </c:pt>
                <c:pt idx="6192">
                  <c:v>691.82359959860003</c:v>
                </c:pt>
                <c:pt idx="6193">
                  <c:v>693.18759959859995</c:v>
                </c:pt>
                <c:pt idx="6194">
                  <c:v>798.68759959859995</c:v>
                </c:pt>
                <c:pt idx="6195">
                  <c:v>691.82359959860003</c:v>
                </c:pt>
                <c:pt idx="6196">
                  <c:v>798.68759959859995</c:v>
                </c:pt>
                <c:pt idx="6197">
                  <c:v>798.68759959859995</c:v>
                </c:pt>
                <c:pt idx="6198">
                  <c:v>691.82359959860003</c:v>
                </c:pt>
                <c:pt idx="6199">
                  <c:v>442.82359959860003</c:v>
                </c:pt>
                <c:pt idx="6200">
                  <c:v>442.82359959860003</c:v>
                </c:pt>
                <c:pt idx="6201">
                  <c:v>442.82359959860003</c:v>
                </c:pt>
                <c:pt idx="6202">
                  <c:v>509.84659959859999</c:v>
                </c:pt>
                <c:pt idx="6203">
                  <c:v>442.82359959860003</c:v>
                </c:pt>
                <c:pt idx="6204">
                  <c:v>442.82359959860003</c:v>
                </c:pt>
                <c:pt idx="6205">
                  <c:v>442.82359959860003</c:v>
                </c:pt>
                <c:pt idx="6206">
                  <c:v>691.82359959860003</c:v>
                </c:pt>
                <c:pt idx="6207">
                  <c:v>798.68759959859995</c:v>
                </c:pt>
                <c:pt idx="6208">
                  <c:v>798.68759959859995</c:v>
                </c:pt>
                <c:pt idx="6209">
                  <c:v>802.82359959860003</c:v>
                </c:pt>
                <c:pt idx="6210">
                  <c:v>832.82359959860003</c:v>
                </c:pt>
                <c:pt idx="6211">
                  <c:v>822.82359959860003</c:v>
                </c:pt>
                <c:pt idx="6212">
                  <c:v>822.82359959860003</c:v>
                </c:pt>
                <c:pt idx="6213">
                  <c:v>802.82359959860003</c:v>
                </c:pt>
                <c:pt idx="6214">
                  <c:v>798.68759959859995</c:v>
                </c:pt>
                <c:pt idx="6215">
                  <c:v>798.68759959859995</c:v>
                </c:pt>
                <c:pt idx="6216">
                  <c:v>759.4927008523</c:v>
                </c:pt>
                <c:pt idx="6217">
                  <c:v>759.4927008523</c:v>
                </c:pt>
                <c:pt idx="6218">
                  <c:v>759.4927008523</c:v>
                </c:pt>
                <c:pt idx="6219">
                  <c:v>759.4927008523</c:v>
                </c:pt>
                <c:pt idx="6220">
                  <c:v>759.4927008523</c:v>
                </c:pt>
                <c:pt idx="6221">
                  <c:v>759.4927008523</c:v>
                </c:pt>
                <c:pt idx="6222">
                  <c:v>759.4927008523</c:v>
                </c:pt>
                <c:pt idx="6223">
                  <c:v>413.82870085230002</c:v>
                </c:pt>
                <c:pt idx="6224">
                  <c:v>408.82870085230002</c:v>
                </c:pt>
                <c:pt idx="6225">
                  <c:v>408.82870085230002</c:v>
                </c:pt>
                <c:pt idx="6226">
                  <c:v>408.82870085230002</c:v>
                </c:pt>
                <c:pt idx="6227">
                  <c:v>408.82870085230002</c:v>
                </c:pt>
                <c:pt idx="6228">
                  <c:v>413.82870085230002</c:v>
                </c:pt>
                <c:pt idx="6229">
                  <c:v>652.82870085230002</c:v>
                </c:pt>
                <c:pt idx="6230">
                  <c:v>759.4927008523</c:v>
                </c:pt>
                <c:pt idx="6231">
                  <c:v>759.4927008523</c:v>
                </c:pt>
                <c:pt idx="6232">
                  <c:v>803.82870085230002</c:v>
                </c:pt>
                <c:pt idx="6233">
                  <c:v>824.32870085230002</c:v>
                </c:pt>
                <c:pt idx="6234">
                  <c:v>824.32870085230002</c:v>
                </c:pt>
                <c:pt idx="6235">
                  <c:v>824.32870085230002</c:v>
                </c:pt>
                <c:pt idx="6236">
                  <c:v>824.32870085230002</c:v>
                </c:pt>
                <c:pt idx="6237">
                  <c:v>824.32870085230002</c:v>
                </c:pt>
                <c:pt idx="6238">
                  <c:v>824.32870085230002</c:v>
                </c:pt>
                <c:pt idx="6239">
                  <c:v>823.82870085230002</c:v>
                </c:pt>
                <c:pt idx="6240">
                  <c:v>821.81402420430004</c:v>
                </c:pt>
                <c:pt idx="6241">
                  <c:v>821.81402420430004</c:v>
                </c:pt>
                <c:pt idx="6242">
                  <c:v>706.22402420430001</c:v>
                </c:pt>
                <c:pt idx="6243">
                  <c:v>583.14002420429995</c:v>
                </c:pt>
                <c:pt idx="6244">
                  <c:v>821.81402420430004</c:v>
                </c:pt>
                <c:pt idx="6245">
                  <c:v>821.81402420430004</c:v>
                </c:pt>
                <c:pt idx="6246">
                  <c:v>821.81402420430004</c:v>
                </c:pt>
                <c:pt idx="6247">
                  <c:v>553.14002420429995</c:v>
                </c:pt>
                <c:pt idx="6248">
                  <c:v>553.14002420429995</c:v>
                </c:pt>
                <c:pt idx="6249">
                  <c:v>553.14002420429995</c:v>
                </c:pt>
                <c:pt idx="6250">
                  <c:v>553.14002420429995</c:v>
                </c:pt>
                <c:pt idx="6251">
                  <c:v>553.14002420429995</c:v>
                </c:pt>
                <c:pt idx="6252">
                  <c:v>583.14002420429995</c:v>
                </c:pt>
                <c:pt idx="6253">
                  <c:v>583.14002420429995</c:v>
                </c:pt>
                <c:pt idx="6254">
                  <c:v>821.81402420430004</c:v>
                </c:pt>
                <c:pt idx="6255">
                  <c:v>821.81402420430004</c:v>
                </c:pt>
                <c:pt idx="6256">
                  <c:v>822.14002420429995</c:v>
                </c:pt>
                <c:pt idx="6257">
                  <c:v>833.14002420429995</c:v>
                </c:pt>
                <c:pt idx="6258">
                  <c:v>903.14002420429995</c:v>
                </c:pt>
                <c:pt idx="6259">
                  <c:v>903.14002420429995</c:v>
                </c:pt>
                <c:pt idx="6260">
                  <c:v>903.14002420429995</c:v>
                </c:pt>
                <c:pt idx="6261">
                  <c:v>903.14002420429995</c:v>
                </c:pt>
                <c:pt idx="6262">
                  <c:v>833.14002420429995</c:v>
                </c:pt>
                <c:pt idx="6263">
                  <c:v>823.14002420429995</c:v>
                </c:pt>
                <c:pt idx="6264">
                  <c:v>829.2810262081</c:v>
                </c:pt>
                <c:pt idx="6265">
                  <c:v>829.2810262081</c:v>
                </c:pt>
                <c:pt idx="6266">
                  <c:v>829.2810262081</c:v>
                </c:pt>
                <c:pt idx="6267">
                  <c:v>822.42802620810005</c:v>
                </c:pt>
                <c:pt idx="6268">
                  <c:v>829.2810262081</c:v>
                </c:pt>
                <c:pt idx="6269">
                  <c:v>829.2810262081</c:v>
                </c:pt>
                <c:pt idx="6270">
                  <c:v>829.2810262081</c:v>
                </c:pt>
                <c:pt idx="6271">
                  <c:v>822.42802620810005</c:v>
                </c:pt>
                <c:pt idx="6272">
                  <c:v>822.42802620810005</c:v>
                </c:pt>
                <c:pt idx="6273">
                  <c:v>707.42802620810005</c:v>
                </c:pt>
                <c:pt idx="6274">
                  <c:v>822.42802620810005</c:v>
                </c:pt>
                <c:pt idx="6275">
                  <c:v>822.42802620810005</c:v>
                </c:pt>
                <c:pt idx="6276">
                  <c:v>822.42802620810005</c:v>
                </c:pt>
                <c:pt idx="6277">
                  <c:v>822.42802620810005</c:v>
                </c:pt>
                <c:pt idx="6278">
                  <c:v>829.2810262081</c:v>
                </c:pt>
                <c:pt idx="6279">
                  <c:v>832.42802620810005</c:v>
                </c:pt>
                <c:pt idx="6280">
                  <c:v>891.42802620810005</c:v>
                </c:pt>
                <c:pt idx="6281">
                  <c:v>905.42802620810005</c:v>
                </c:pt>
                <c:pt idx="6282">
                  <c:v>905.42802620810005</c:v>
                </c:pt>
                <c:pt idx="6283">
                  <c:v>907.42802620810005</c:v>
                </c:pt>
                <c:pt idx="6284">
                  <c:v>907.42802620810005</c:v>
                </c:pt>
                <c:pt idx="6285">
                  <c:v>905.42802620810005</c:v>
                </c:pt>
                <c:pt idx="6286">
                  <c:v>905.42802620810005</c:v>
                </c:pt>
                <c:pt idx="6287">
                  <c:v>852.42802620810005</c:v>
                </c:pt>
                <c:pt idx="6288">
                  <c:v>832.39948317879998</c:v>
                </c:pt>
                <c:pt idx="6289">
                  <c:v>822.39948317879998</c:v>
                </c:pt>
                <c:pt idx="6290">
                  <c:v>822.39948317879998</c:v>
                </c:pt>
                <c:pt idx="6291">
                  <c:v>822.39948317879998</c:v>
                </c:pt>
                <c:pt idx="6292">
                  <c:v>822.39948317879998</c:v>
                </c:pt>
                <c:pt idx="6293">
                  <c:v>832.39948317879998</c:v>
                </c:pt>
                <c:pt idx="6294">
                  <c:v>822.39948317879998</c:v>
                </c:pt>
                <c:pt idx="6295">
                  <c:v>752.39948317879998</c:v>
                </c:pt>
                <c:pt idx="6296">
                  <c:v>752.39948317879998</c:v>
                </c:pt>
                <c:pt idx="6297">
                  <c:v>752.39948317879998</c:v>
                </c:pt>
                <c:pt idx="6298">
                  <c:v>752.39948317879998</c:v>
                </c:pt>
                <c:pt idx="6299">
                  <c:v>822.39948317879998</c:v>
                </c:pt>
                <c:pt idx="6300">
                  <c:v>820.04448317879996</c:v>
                </c:pt>
                <c:pt idx="6301">
                  <c:v>822.39948317879998</c:v>
                </c:pt>
                <c:pt idx="6302">
                  <c:v>832.39948317879998</c:v>
                </c:pt>
                <c:pt idx="6303">
                  <c:v>881.39948317879998</c:v>
                </c:pt>
                <c:pt idx="6304">
                  <c:v>905.89948317879998</c:v>
                </c:pt>
                <c:pt idx="6305">
                  <c:v>905.89948317879998</c:v>
                </c:pt>
                <c:pt idx="6306">
                  <c:v>951.39948317879998</c:v>
                </c:pt>
                <c:pt idx="6307">
                  <c:v>952.39948317879998</c:v>
                </c:pt>
                <c:pt idx="6308">
                  <c:v>907.39948317879998</c:v>
                </c:pt>
                <c:pt idx="6309">
                  <c:v>905.89948317879998</c:v>
                </c:pt>
                <c:pt idx="6310">
                  <c:v>905.89948317879998</c:v>
                </c:pt>
                <c:pt idx="6311">
                  <c:v>881.39948317879998</c:v>
                </c:pt>
                <c:pt idx="6312">
                  <c:v>633.75144177959999</c:v>
                </c:pt>
                <c:pt idx="6313">
                  <c:v>633.75144177959999</c:v>
                </c:pt>
                <c:pt idx="6314">
                  <c:v>633.75144177959999</c:v>
                </c:pt>
                <c:pt idx="6315">
                  <c:v>633.75144177959999</c:v>
                </c:pt>
                <c:pt idx="6316">
                  <c:v>633.75144177959999</c:v>
                </c:pt>
                <c:pt idx="6317">
                  <c:v>653.75144177959999</c:v>
                </c:pt>
                <c:pt idx="6318">
                  <c:v>653.75144177959999</c:v>
                </c:pt>
                <c:pt idx="6319">
                  <c:v>653.75144177959999</c:v>
                </c:pt>
                <c:pt idx="6320">
                  <c:v>653.75144177959999</c:v>
                </c:pt>
                <c:pt idx="6321">
                  <c:v>653.75144177959999</c:v>
                </c:pt>
                <c:pt idx="6322">
                  <c:v>653.75144177959999</c:v>
                </c:pt>
                <c:pt idx="6323">
                  <c:v>653.75144177959999</c:v>
                </c:pt>
                <c:pt idx="6324">
                  <c:v>633.75144177959999</c:v>
                </c:pt>
                <c:pt idx="6325">
                  <c:v>653.75144177959999</c:v>
                </c:pt>
                <c:pt idx="6326">
                  <c:v>802.75144177959999</c:v>
                </c:pt>
                <c:pt idx="6327">
                  <c:v>823.75144177959999</c:v>
                </c:pt>
                <c:pt idx="6328">
                  <c:v>823.75144177959999</c:v>
                </c:pt>
                <c:pt idx="6329">
                  <c:v>823.75144177959999</c:v>
                </c:pt>
                <c:pt idx="6330">
                  <c:v>902.75144177959999</c:v>
                </c:pt>
                <c:pt idx="6331">
                  <c:v>902.75144177959999</c:v>
                </c:pt>
                <c:pt idx="6332">
                  <c:v>823.75144177959999</c:v>
                </c:pt>
                <c:pt idx="6333">
                  <c:v>823.75144177959999</c:v>
                </c:pt>
                <c:pt idx="6334">
                  <c:v>705.37444177960003</c:v>
                </c:pt>
                <c:pt idx="6335">
                  <c:v>653.75144177959999</c:v>
                </c:pt>
                <c:pt idx="6336">
                  <c:v>390.96185829910002</c:v>
                </c:pt>
                <c:pt idx="6337">
                  <c:v>390.96185829910002</c:v>
                </c:pt>
                <c:pt idx="6338">
                  <c:v>390.96185829910002</c:v>
                </c:pt>
                <c:pt idx="6339">
                  <c:v>390.96185829910002</c:v>
                </c:pt>
                <c:pt idx="6340">
                  <c:v>390.96185829910002</c:v>
                </c:pt>
                <c:pt idx="6341">
                  <c:v>395.96185829910002</c:v>
                </c:pt>
                <c:pt idx="6342">
                  <c:v>395.96185829910002</c:v>
                </c:pt>
                <c:pt idx="6343">
                  <c:v>390.96185829910002</c:v>
                </c:pt>
                <c:pt idx="6344">
                  <c:v>390.96185829910002</c:v>
                </c:pt>
                <c:pt idx="6345">
                  <c:v>390.96185829910002</c:v>
                </c:pt>
                <c:pt idx="6346">
                  <c:v>390.96185829910002</c:v>
                </c:pt>
                <c:pt idx="6347">
                  <c:v>395.96185829910002</c:v>
                </c:pt>
                <c:pt idx="6348">
                  <c:v>395.96185829910002</c:v>
                </c:pt>
                <c:pt idx="6349">
                  <c:v>644.96185829909996</c:v>
                </c:pt>
                <c:pt idx="6350">
                  <c:v>670.96185829909996</c:v>
                </c:pt>
                <c:pt idx="6351">
                  <c:v>689.34085829909998</c:v>
                </c:pt>
                <c:pt idx="6352">
                  <c:v>715.96185829909996</c:v>
                </c:pt>
                <c:pt idx="6353">
                  <c:v>810.96185829909996</c:v>
                </c:pt>
                <c:pt idx="6354">
                  <c:v>911.96185829909996</c:v>
                </c:pt>
                <c:pt idx="6355">
                  <c:v>911.96185829909996</c:v>
                </c:pt>
                <c:pt idx="6356">
                  <c:v>904.96185829909996</c:v>
                </c:pt>
                <c:pt idx="6357">
                  <c:v>810.96185829909996</c:v>
                </c:pt>
                <c:pt idx="6358">
                  <c:v>715.96185829909996</c:v>
                </c:pt>
                <c:pt idx="6359">
                  <c:v>670.96185829909996</c:v>
                </c:pt>
                <c:pt idx="6360">
                  <c:v>691.64388049130002</c:v>
                </c:pt>
                <c:pt idx="6361">
                  <c:v>691.64388049130002</c:v>
                </c:pt>
                <c:pt idx="6362">
                  <c:v>691.64388049130002</c:v>
                </c:pt>
                <c:pt idx="6363">
                  <c:v>667.64388049130002</c:v>
                </c:pt>
                <c:pt idx="6364">
                  <c:v>667.64388049130002</c:v>
                </c:pt>
                <c:pt idx="6365">
                  <c:v>667.64388049130002</c:v>
                </c:pt>
                <c:pt idx="6366">
                  <c:v>667.64388049130002</c:v>
                </c:pt>
                <c:pt idx="6367">
                  <c:v>592.64388049130002</c:v>
                </c:pt>
                <c:pt idx="6368">
                  <c:v>592.64388049130002</c:v>
                </c:pt>
                <c:pt idx="6369">
                  <c:v>592.64388049130002</c:v>
                </c:pt>
                <c:pt idx="6370">
                  <c:v>592.64388049130002</c:v>
                </c:pt>
                <c:pt idx="6371">
                  <c:v>592.64388049130002</c:v>
                </c:pt>
                <c:pt idx="6372">
                  <c:v>592.64388049130002</c:v>
                </c:pt>
                <c:pt idx="6373">
                  <c:v>667.64388049130002</c:v>
                </c:pt>
                <c:pt idx="6374">
                  <c:v>695.89388049130002</c:v>
                </c:pt>
                <c:pt idx="6375">
                  <c:v>722.64388049130002</c:v>
                </c:pt>
                <c:pt idx="6376">
                  <c:v>802.64388049130002</c:v>
                </c:pt>
                <c:pt idx="6377">
                  <c:v>807.64388049130002</c:v>
                </c:pt>
                <c:pt idx="6378">
                  <c:v>908.64388049130002</c:v>
                </c:pt>
                <c:pt idx="6379">
                  <c:v>908.64388049130002</c:v>
                </c:pt>
                <c:pt idx="6380">
                  <c:v>901.64388049130002</c:v>
                </c:pt>
                <c:pt idx="6381">
                  <c:v>807.64388049130002</c:v>
                </c:pt>
                <c:pt idx="6382">
                  <c:v>722.64388049130002</c:v>
                </c:pt>
                <c:pt idx="6383">
                  <c:v>695.89388049130002</c:v>
                </c:pt>
                <c:pt idx="6384">
                  <c:v>669.81899470760004</c:v>
                </c:pt>
                <c:pt idx="6385">
                  <c:v>669.81899470760004</c:v>
                </c:pt>
                <c:pt idx="6386">
                  <c:v>669.81899470760004</c:v>
                </c:pt>
                <c:pt idx="6387">
                  <c:v>669.81899470760004</c:v>
                </c:pt>
                <c:pt idx="6388">
                  <c:v>669.81899470760004</c:v>
                </c:pt>
                <c:pt idx="6389">
                  <c:v>653.81899470760004</c:v>
                </c:pt>
                <c:pt idx="6390">
                  <c:v>554.81899470760004</c:v>
                </c:pt>
                <c:pt idx="6391">
                  <c:v>554.81899470760004</c:v>
                </c:pt>
                <c:pt idx="6392">
                  <c:v>98.714994707599999</c:v>
                </c:pt>
                <c:pt idx="6393">
                  <c:v>246.00899470760001</c:v>
                </c:pt>
                <c:pt idx="6394">
                  <c:v>253.2989947076</c:v>
                </c:pt>
                <c:pt idx="6395">
                  <c:v>554.81899470760004</c:v>
                </c:pt>
                <c:pt idx="6396">
                  <c:v>554.81899470760004</c:v>
                </c:pt>
                <c:pt idx="6397">
                  <c:v>554.81899470760004</c:v>
                </c:pt>
                <c:pt idx="6398">
                  <c:v>554.81899470760004</c:v>
                </c:pt>
                <c:pt idx="6399">
                  <c:v>554.81899470760004</c:v>
                </c:pt>
                <c:pt idx="6400">
                  <c:v>669.81899470760004</c:v>
                </c:pt>
                <c:pt idx="6401">
                  <c:v>724.81899470760004</c:v>
                </c:pt>
                <c:pt idx="6402">
                  <c:v>724.81899470760004</c:v>
                </c:pt>
                <c:pt idx="6403">
                  <c:v>809.81899470760004</c:v>
                </c:pt>
                <c:pt idx="6404">
                  <c:v>809.81899470760004</c:v>
                </c:pt>
                <c:pt idx="6405">
                  <c:v>809.81899470760004</c:v>
                </c:pt>
                <c:pt idx="6406">
                  <c:v>724.81899470760004</c:v>
                </c:pt>
                <c:pt idx="6407">
                  <c:v>724.81899470760004</c:v>
                </c:pt>
                <c:pt idx="6408">
                  <c:v>455.51831055880001</c:v>
                </c:pt>
                <c:pt idx="6409">
                  <c:v>455.51831055880001</c:v>
                </c:pt>
                <c:pt idx="6410">
                  <c:v>455.51831055880001</c:v>
                </c:pt>
                <c:pt idx="6411">
                  <c:v>455.51831055880001</c:v>
                </c:pt>
                <c:pt idx="6412">
                  <c:v>455.51831055880001</c:v>
                </c:pt>
                <c:pt idx="6413">
                  <c:v>670.51831055879995</c:v>
                </c:pt>
                <c:pt idx="6414">
                  <c:v>670.51831055879995</c:v>
                </c:pt>
                <c:pt idx="6415">
                  <c:v>549.84831055879999</c:v>
                </c:pt>
                <c:pt idx="6416">
                  <c:v>644.51831055879995</c:v>
                </c:pt>
                <c:pt idx="6417">
                  <c:v>455.51831055880001</c:v>
                </c:pt>
                <c:pt idx="6418">
                  <c:v>644.51831055879995</c:v>
                </c:pt>
                <c:pt idx="6419">
                  <c:v>670.51831055879995</c:v>
                </c:pt>
                <c:pt idx="6420">
                  <c:v>670.51831055879995</c:v>
                </c:pt>
                <c:pt idx="6421">
                  <c:v>705.51831055879995</c:v>
                </c:pt>
                <c:pt idx="6422">
                  <c:v>720.51831055879995</c:v>
                </c:pt>
                <c:pt idx="6423">
                  <c:v>720.51831055879995</c:v>
                </c:pt>
                <c:pt idx="6424">
                  <c:v>720.51831055879995</c:v>
                </c:pt>
                <c:pt idx="6425">
                  <c:v>720.51831055879995</c:v>
                </c:pt>
                <c:pt idx="6426">
                  <c:v>725.51831055879995</c:v>
                </c:pt>
                <c:pt idx="6427">
                  <c:v>725.51831055879995</c:v>
                </c:pt>
                <c:pt idx="6428">
                  <c:v>723.51831055879995</c:v>
                </c:pt>
                <c:pt idx="6429">
                  <c:v>720.51831055879995</c:v>
                </c:pt>
                <c:pt idx="6430">
                  <c:v>720.51831055879995</c:v>
                </c:pt>
                <c:pt idx="6431">
                  <c:v>705.51831055879995</c:v>
                </c:pt>
                <c:pt idx="6432">
                  <c:v>465.88079538829999</c:v>
                </c:pt>
                <c:pt idx="6433">
                  <c:v>465.88079538829999</c:v>
                </c:pt>
                <c:pt idx="6434">
                  <c:v>465.88079538829999</c:v>
                </c:pt>
                <c:pt idx="6435">
                  <c:v>465.88079538829999</c:v>
                </c:pt>
                <c:pt idx="6436">
                  <c:v>465.88079538829999</c:v>
                </c:pt>
                <c:pt idx="6437">
                  <c:v>644.88079538830004</c:v>
                </c:pt>
                <c:pt idx="6438">
                  <c:v>644.88079538830004</c:v>
                </c:pt>
                <c:pt idx="6439">
                  <c:v>465.88079538829999</c:v>
                </c:pt>
                <c:pt idx="6440">
                  <c:v>465.88079538829999</c:v>
                </c:pt>
                <c:pt idx="6441">
                  <c:v>465.88079538829999</c:v>
                </c:pt>
                <c:pt idx="6442">
                  <c:v>465.88079538829999</c:v>
                </c:pt>
                <c:pt idx="6443">
                  <c:v>644.88079538830004</c:v>
                </c:pt>
                <c:pt idx="6444">
                  <c:v>644.88079538830004</c:v>
                </c:pt>
                <c:pt idx="6445">
                  <c:v>670.88079538830004</c:v>
                </c:pt>
                <c:pt idx="6446">
                  <c:v>685.88079538830004</c:v>
                </c:pt>
                <c:pt idx="6447">
                  <c:v>685.88079538830004</c:v>
                </c:pt>
                <c:pt idx="6448">
                  <c:v>685.88079538830004</c:v>
                </c:pt>
                <c:pt idx="6449">
                  <c:v>685.88079538830004</c:v>
                </c:pt>
                <c:pt idx="6450">
                  <c:v>904.88079538830004</c:v>
                </c:pt>
                <c:pt idx="6451">
                  <c:v>904.88079538830004</c:v>
                </c:pt>
                <c:pt idx="6452">
                  <c:v>904.88079538830004</c:v>
                </c:pt>
                <c:pt idx="6453">
                  <c:v>685.88079538830004</c:v>
                </c:pt>
                <c:pt idx="6454">
                  <c:v>685.88079538830004</c:v>
                </c:pt>
                <c:pt idx="6455">
                  <c:v>670.88079538830004</c:v>
                </c:pt>
                <c:pt idx="6456">
                  <c:v>446.08831266499999</c:v>
                </c:pt>
                <c:pt idx="6457">
                  <c:v>436.08831266499999</c:v>
                </c:pt>
                <c:pt idx="6458">
                  <c:v>436.08831266499999</c:v>
                </c:pt>
                <c:pt idx="6459">
                  <c:v>436.08831266499999</c:v>
                </c:pt>
                <c:pt idx="6460">
                  <c:v>446.08831266499999</c:v>
                </c:pt>
                <c:pt idx="6461">
                  <c:v>456.08831266499999</c:v>
                </c:pt>
                <c:pt idx="6462">
                  <c:v>446.08831266499999</c:v>
                </c:pt>
                <c:pt idx="6463">
                  <c:v>446.08831266499999</c:v>
                </c:pt>
                <c:pt idx="6464">
                  <c:v>446.08831266499999</c:v>
                </c:pt>
                <c:pt idx="6465">
                  <c:v>446.08831266499999</c:v>
                </c:pt>
                <c:pt idx="6466">
                  <c:v>446.08831266499999</c:v>
                </c:pt>
                <c:pt idx="6467">
                  <c:v>446.08831266499999</c:v>
                </c:pt>
                <c:pt idx="6468">
                  <c:v>446.08831266499999</c:v>
                </c:pt>
                <c:pt idx="6469">
                  <c:v>446.08831266499999</c:v>
                </c:pt>
                <c:pt idx="6470">
                  <c:v>456.08831266499999</c:v>
                </c:pt>
                <c:pt idx="6471">
                  <c:v>456.08831266499999</c:v>
                </c:pt>
                <c:pt idx="6472">
                  <c:v>671.08831266499999</c:v>
                </c:pt>
                <c:pt idx="6473">
                  <c:v>671.08831266499999</c:v>
                </c:pt>
                <c:pt idx="6474">
                  <c:v>905.08831266499999</c:v>
                </c:pt>
                <c:pt idx="6475">
                  <c:v>1126.0883126650001</c:v>
                </c:pt>
                <c:pt idx="6476">
                  <c:v>905.08831266499999</c:v>
                </c:pt>
                <c:pt idx="6477">
                  <c:v>691.08831266499999</c:v>
                </c:pt>
                <c:pt idx="6478">
                  <c:v>630.08831266499999</c:v>
                </c:pt>
                <c:pt idx="6479">
                  <c:v>456.08831266499999</c:v>
                </c:pt>
                <c:pt idx="6480">
                  <c:v>265.41213076560001</c:v>
                </c:pt>
                <c:pt idx="6481">
                  <c:v>265.41213076560001</c:v>
                </c:pt>
                <c:pt idx="6482">
                  <c:v>265.41213076560001</c:v>
                </c:pt>
                <c:pt idx="6483">
                  <c:v>265.41213076560001</c:v>
                </c:pt>
                <c:pt idx="6484">
                  <c:v>265.41213076560001</c:v>
                </c:pt>
                <c:pt idx="6485">
                  <c:v>435.41213076560001</c:v>
                </c:pt>
                <c:pt idx="6486">
                  <c:v>267.1841307656</c:v>
                </c:pt>
                <c:pt idx="6487">
                  <c:v>265.41213076560001</c:v>
                </c:pt>
                <c:pt idx="6488">
                  <c:v>265.41213076560001</c:v>
                </c:pt>
                <c:pt idx="6489">
                  <c:v>265.41213076560001</c:v>
                </c:pt>
                <c:pt idx="6490">
                  <c:v>265.41213076560001</c:v>
                </c:pt>
                <c:pt idx="6491">
                  <c:v>265.41213076560001</c:v>
                </c:pt>
                <c:pt idx="6492">
                  <c:v>265.41213076560001</c:v>
                </c:pt>
                <c:pt idx="6493">
                  <c:v>435.41213076560001</c:v>
                </c:pt>
                <c:pt idx="6494">
                  <c:v>450.41213076560001</c:v>
                </c:pt>
                <c:pt idx="6495">
                  <c:v>450.41213076560001</c:v>
                </c:pt>
                <c:pt idx="6496">
                  <c:v>636.41213076559995</c:v>
                </c:pt>
                <c:pt idx="6497">
                  <c:v>680.41213076559995</c:v>
                </c:pt>
                <c:pt idx="6498">
                  <c:v>705.41213076559995</c:v>
                </c:pt>
                <c:pt idx="6499">
                  <c:v>1095.4121307656001</c:v>
                </c:pt>
                <c:pt idx="6500">
                  <c:v>705.41213076559995</c:v>
                </c:pt>
                <c:pt idx="6501">
                  <c:v>680.41213076559995</c:v>
                </c:pt>
                <c:pt idx="6502">
                  <c:v>450.41213076560001</c:v>
                </c:pt>
                <c:pt idx="6503">
                  <c:v>450.41213076560001</c:v>
                </c:pt>
                <c:pt idx="6504">
                  <c:v>331.5854552989</c:v>
                </c:pt>
                <c:pt idx="6505">
                  <c:v>336.5854552989</c:v>
                </c:pt>
                <c:pt idx="6506">
                  <c:v>331.5854552989</c:v>
                </c:pt>
                <c:pt idx="6507">
                  <c:v>331.5854552989</c:v>
                </c:pt>
                <c:pt idx="6508">
                  <c:v>331.5854552989</c:v>
                </c:pt>
                <c:pt idx="6509">
                  <c:v>336.5854552989</c:v>
                </c:pt>
                <c:pt idx="6510">
                  <c:v>336.5854552989</c:v>
                </c:pt>
                <c:pt idx="6511">
                  <c:v>336.5854552989</c:v>
                </c:pt>
                <c:pt idx="6512">
                  <c:v>336.5854552989</c:v>
                </c:pt>
                <c:pt idx="6513">
                  <c:v>331.5854552989</c:v>
                </c:pt>
                <c:pt idx="6514">
                  <c:v>336.5854552989</c:v>
                </c:pt>
                <c:pt idx="6515">
                  <c:v>336.5854552989</c:v>
                </c:pt>
                <c:pt idx="6516">
                  <c:v>336.5854552989</c:v>
                </c:pt>
                <c:pt idx="6517">
                  <c:v>336.5854552989</c:v>
                </c:pt>
                <c:pt idx="6518">
                  <c:v>336.5854552989</c:v>
                </c:pt>
                <c:pt idx="6519">
                  <c:v>411.5854552989</c:v>
                </c:pt>
                <c:pt idx="6520">
                  <c:v>412.5854552989</c:v>
                </c:pt>
                <c:pt idx="6521">
                  <c:v>412.5854552989</c:v>
                </c:pt>
                <c:pt idx="6522">
                  <c:v>676.5854552989</c:v>
                </c:pt>
                <c:pt idx="6523">
                  <c:v>676.5854552989</c:v>
                </c:pt>
                <c:pt idx="6524">
                  <c:v>632.5854552989</c:v>
                </c:pt>
                <c:pt idx="6525">
                  <c:v>412.5854552989</c:v>
                </c:pt>
                <c:pt idx="6526">
                  <c:v>336.5854552989</c:v>
                </c:pt>
                <c:pt idx="6527">
                  <c:v>336.5854552989</c:v>
                </c:pt>
                <c:pt idx="6528">
                  <c:v>338.71688672499999</c:v>
                </c:pt>
                <c:pt idx="6529">
                  <c:v>338.71688672499999</c:v>
                </c:pt>
                <c:pt idx="6530">
                  <c:v>270.627886725</c:v>
                </c:pt>
                <c:pt idx="6531">
                  <c:v>262.19688672500001</c:v>
                </c:pt>
                <c:pt idx="6532">
                  <c:v>262.19688672500001</c:v>
                </c:pt>
                <c:pt idx="6533">
                  <c:v>265.48888672499999</c:v>
                </c:pt>
                <c:pt idx="6534">
                  <c:v>265.48888672499999</c:v>
                </c:pt>
                <c:pt idx="6535">
                  <c:v>262.19688672500001</c:v>
                </c:pt>
                <c:pt idx="6536">
                  <c:v>262.19688672500001</c:v>
                </c:pt>
                <c:pt idx="6537">
                  <c:v>260.71688672499999</c:v>
                </c:pt>
                <c:pt idx="6538">
                  <c:v>260.71688672499999</c:v>
                </c:pt>
                <c:pt idx="6539">
                  <c:v>262.19688672500001</c:v>
                </c:pt>
                <c:pt idx="6540">
                  <c:v>260.71688672499999</c:v>
                </c:pt>
                <c:pt idx="6541">
                  <c:v>260.71688672499999</c:v>
                </c:pt>
                <c:pt idx="6542">
                  <c:v>260.71688672499999</c:v>
                </c:pt>
                <c:pt idx="6543">
                  <c:v>338.71688672499999</c:v>
                </c:pt>
                <c:pt idx="6544">
                  <c:v>338.71688672499999</c:v>
                </c:pt>
                <c:pt idx="6545">
                  <c:v>413.71688672499999</c:v>
                </c:pt>
                <c:pt idx="6546">
                  <c:v>678.71688672499999</c:v>
                </c:pt>
                <c:pt idx="6547">
                  <c:v>678.71688672499999</c:v>
                </c:pt>
                <c:pt idx="6548">
                  <c:v>678.71688672499999</c:v>
                </c:pt>
                <c:pt idx="6549">
                  <c:v>414.71688672499999</c:v>
                </c:pt>
                <c:pt idx="6550">
                  <c:v>338.71688672499999</c:v>
                </c:pt>
                <c:pt idx="6551">
                  <c:v>338.71688672499999</c:v>
                </c:pt>
                <c:pt idx="6552">
                  <c:v>335.48872825799998</c:v>
                </c:pt>
                <c:pt idx="6553">
                  <c:v>310.48872825799998</c:v>
                </c:pt>
                <c:pt idx="6554">
                  <c:v>260.48872825799998</c:v>
                </c:pt>
                <c:pt idx="6555">
                  <c:v>260.48872825799998</c:v>
                </c:pt>
                <c:pt idx="6556">
                  <c:v>260.48872825799998</c:v>
                </c:pt>
                <c:pt idx="6557">
                  <c:v>260.48872825799998</c:v>
                </c:pt>
                <c:pt idx="6558">
                  <c:v>255.48872825800001</c:v>
                </c:pt>
                <c:pt idx="6559">
                  <c:v>255.48872825800001</c:v>
                </c:pt>
                <c:pt idx="6560">
                  <c:v>255.48872825800001</c:v>
                </c:pt>
                <c:pt idx="6561">
                  <c:v>255.48872825800001</c:v>
                </c:pt>
                <c:pt idx="6562">
                  <c:v>255.48872825800001</c:v>
                </c:pt>
                <c:pt idx="6563">
                  <c:v>255.48872825800001</c:v>
                </c:pt>
                <c:pt idx="6564">
                  <c:v>255.48872825800001</c:v>
                </c:pt>
                <c:pt idx="6565">
                  <c:v>255.48872825800001</c:v>
                </c:pt>
                <c:pt idx="6566">
                  <c:v>255.48872825800001</c:v>
                </c:pt>
                <c:pt idx="6567">
                  <c:v>260.48872825799998</c:v>
                </c:pt>
                <c:pt idx="6568">
                  <c:v>336.48872825799998</c:v>
                </c:pt>
                <c:pt idx="6569">
                  <c:v>410.48872825799998</c:v>
                </c:pt>
                <c:pt idx="6570">
                  <c:v>480.48872825799998</c:v>
                </c:pt>
                <c:pt idx="6571">
                  <c:v>675.48872825800004</c:v>
                </c:pt>
                <c:pt idx="6572">
                  <c:v>480.48872825799998</c:v>
                </c:pt>
                <c:pt idx="6573">
                  <c:v>480.48872825799998</c:v>
                </c:pt>
                <c:pt idx="6574">
                  <c:v>410.48872825799998</c:v>
                </c:pt>
                <c:pt idx="6575">
                  <c:v>410.48872825799998</c:v>
                </c:pt>
                <c:pt idx="6576">
                  <c:v>352.4020085487</c:v>
                </c:pt>
                <c:pt idx="6577">
                  <c:v>352.4020085487</c:v>
                </c:pt>
                <c:pt idx="6578">
                  <c:v>352.4020085487</c:v>
                </c:pt>
                <c:pt idx="6579">
                  <c:v>352.4020085487</c:v>
                </c:pt>
                <c:pt idx="6580">
                  <c:v>352.4020085487</c:v>
                </c:pt>
                <c:pt idx="6581">
                  <c:v>402.4020085487</c:v>
                </c:pt>
                <c:pt idx="6582">
                  <c:v>402.4020085487</c:v>
                </c:pt>
                <c:pt idx="6583">
                  <c:v>352.4020085487</c:v>
                </c:pt>
                <c:pt idx="6584">
                  <c:v>352.4020085487</c:v>
                </c:pt>
                <c:pt idx="6585">
                  <c:v>328.4020085487</c:v>
                </c:pt>
                <c:pt idx="6586">
                  <c:v>352.4020085487</c:v>
                </c:pt>
                <c:pt idx="6587">
                  <c:v>402.4020085487</c:v>
                </c:pt>
                <c:pt idx="6588">
                  <c:v>402.4020085487</c:v>
                </c:pt>
                <c:pt idx="6589">
                  <c:v>402.4020085487</c:v>
                </c:pt>
                <c:pt idx="6590">
                  <c:v>402.4020085487</c:v>
                </c:pt>
                <c:pt idx="6591">
                  <c:v>667.4020085487</c:v>
                </c:pt>
                <c:pt idx="6592">
                  <c:v>667.4020085487</c:v>
                </c:pt>
                <c:pt idx="6593">
                  <c:v>682.4020085487</c:v>
                </c:pt>
                <c:pt idx="6594">
                  <c:v>1082.4020085487</c:v>
                </c:pt>
                <c:pt idx="6595">
                  <c:v>1112.4020085487</c:v>
                </c:pt>
                <c:pt idx="6596">
                  <c:v>901.4020085487</c:v>
                </c:pt>
                <c:pt idx="6597">
                  <c:v>682.4020085487</c:v>
                </c:pt>
                <c:pt idx="6598">
                  <c:v>672.4020085487</c:v>
                </c:pt>
                <c:pt idx="6599">
                  <c:v>472.4020085487</c:v>
                </c:pt>
                <c:pt idx="6600">
                  <c:v>400.03592641019998</c:v>
                </c:pt>
                <c:pt idx="6601">
                  <c:v>400.03592641019998</c:v>
                </c:pt>
                <c:pt idx="6602">
                  <c:v>400.03592641019998</c:v>
                </c:pt>
                <c:pt idx="6603">
                  <c:v>400.03592641019998</c:v>
                </c:pt>
                <c:pt idx="6604">
                  <c:v>405.03592641019998</c:v>
                </c:pt>
                <c:pt idx="6605">
                  <c:v>470.03592641019998</c:v>
                </c:pt>
                <c:pt idx="6606">
                  <c:v>405.03592641019998</c:v>
                </c:pt>
                <c:pt idx="6607">
                  <c:v>400.03592641019998</c:v>
                </c:pt>
                <c:pt idx="6608">
                  <c:v>355.03592641019998</c:v>
                </c:pt>
                <c:pt idx="6609">
                  <c:v>355.03592641019998</c:v>
                </c:pt>
                <c:pt idx="6610">
                  <c:v>400.03592641019998</c:v>
                </c:pt>
                <c:pt idx="6611">
                  <c:v>400.03592641019998</c:v>
                </c:pt>
                <c:pt idx="6612">
                  <c:v>400.03592641019998</c:v>
                </c:pt>
                <c:pt idx="6613">
                  <c:v>400.03592641019998</c:v>
                </c:pt>
                <c:pt idx="6614">
                  <c:v>470.03592641019998</c:v>
                </c:pt>
                <c:pt idx="6615">
                  <c:v>665.03592641019998</c:v>
                </c:pt>
                <c:pt idx="6616">
                  <c:v>670.03592641019998</c:v>
                </c:pt>
                <c:pt idx="6617">
                  <c:v>680.03592641019998</c:v>
                </c:pt>
                <c:pt idx="6618">
                  <c:v>898.03592641019998</c:v>
                </c:pt>
                <c:pt idx="6619">
                  <c:v>1080.0359264102001</c:v>
                </c:pt>
                <c:pt idx="6620">
                  <c:v>899.03592641019998</c:v>
                </c:pt>
                <c:pt idx="6621">
                  <c:v>680.03592641019998</c:v>
                </c:pt>
                <c:pt idx="6622">
                  <c:v>665.03592641019998</c:v>
                </c:pt>
                <c:pt idx="6623">
                  <c:v>660.03592641019998</c:v>
                </c:pt>
                <c:pt idx="6624">
                  <c:v>422.89116038549997</c:v>
                </c:pt>
                <c:pt idx="6625">
                  <c:v>477.89116038549997</c:v>
                </c:pt>
                <c:pt idx="6626">
                  <c:v>477.89116038549997</c:v>
                </c:pt>
                <c:pt idx="6627">
                  <c:v>422.89116038549997</c:v>
                </c:pt>
                <c:pt idx="6628">
                  <c:v>422.89116038549997</c:v>
                </c:pt>
                <c:pt idx="6629">
                  <c:v>552.89116038550003</c:v>
                </c:pt>
                <c:pt idx="6630">
                  <c:v>477.89116038549997</c:v>
                </c:pt>
                <c:pt idx="6631">
                  <c:v>422.89116038549997</c:v>
                </c:pt>
                <c:pt idx="6632">
                  <c:v>477.89116038549997</c:v>
                </c:pt>
                <c:pt idx="6633">
                  <c:v>422.89116038549997</c:v>
                </c:pt>
                <c:pt idx="6634">
                  <c:v>477.89116038549997</c:v>
                </c:pt>
                <c:pt idx="6635">
                  <c:v>477.89116038549997</c:v>
                </c:pt>
                <c:pt idx="6636">
                  <c:v>477.89116038549997</c:v>
                </c:pt>
                <c:pt idx="6637">
                  <c:v>552.89116038550003</c:v>
                </c:pt>
                <c:pt idx="6638">
                  <c:v>552.89116038550003</c:v>
                </c:pt>
                <c:pt idx="6639">
                  <c:v>552.89116038550003</c:v>
                </c:pt>
                <c:pt idx="6640">
                  <c:v>667.89116038550003</c:v>
                </c:pt>
                <c:pt idx="6641">
                  <c:v>667.89116038550003</c:v>
                </c:pt>
                <c:pt idx="6642">
                  <c:v>901.89116038550003</c:v>
                </c:pt>
                <c:pt idx="6643">
                  <c:v>1082.8911603854999</c:v>
                </c:pt>
                <c:pt idx="6644">
                  <c:v>901.89116038550003</c:v>
                </c:pt>
                <c:pt idx="6645">
                  <c:v>692.89116038550003</c:v>
                </c:pt>
                <c:pt idx="6646">
                  <c:v>552.89116038550003</c:v>
                </c:pt>
                <c:pt idx="6647">
                  <c:v>477.89116038549997</c:v>
                </c:pt>
                <c:pt idx="6648">
                  <c:v>414.30917626399997</c:v>
                </c:pt>
                <c:pt idx="6649">
                  <c:v>414.30917626399997</c:v>
                </c:pt>
                <c:pt idx="6650">
                  <c:v>414.30917626399997</c:v>
                </c:pt>
                <c:pt idx="6651">
                  <c:v>414.30917626399997</c:v>
                </c:pt>
                <c:pt idx="6652">
                  <c:v>414.30917626399997</c:v>
                </c:pt>
                <c:pt idx="6653">
                  <c:v>414.30917626399997</c:v>
                </c:pt>
                <c:pt idx="6654">
                  <c:v>414.30917626399997</c:v>
                </c:pt>
                <c:pt idx="6655">
                  <c:v>414.30917626399997</c:v>
                </c:pt>
                <c:pt idx="6656">
                  <c:v>414.30917626399997</c:v>
                </c:pt>
                <c:pt idx="6657">
                  <c:v>414.30917626399997</c:v>
                </c:pt>
                <c:pt idx="6658">
                  <c:v>414.30917626399997</c:v>
                </c:pt>
                <c:pt idx="6659">
                  <c:v>414.30917626399997</c:v>
                </c:pt>
                <c:pt idx="6660">
                  <c:v>414.30917626399997</c:v>
                </c:pt>
                <c:pt idx="6661">
                  <c:v>414.30917626399997</c:v>
                </c:pt>
                <c:pt idx="6662">
                  <c:v>414.30917626399997</c:v>
                </c:pt>
                <c:pt idx="6663">
                  <c:v>483.30917626399997</c:v>
                </c:pt>
                <c:pt idx="6664">
                  <c:v>613.30917626400003</c:v>
                </c:pt>
                <c:pt idx="6665">
                  <c:v>613.30917626400003</c:v>
                </c:pt>
                <c:pt idx="6666">
                  <c:v>902.30917626400003</c:v>
                </c:pt>
                <c:pt idx="6667">
                  <c:v>1083.3091762639999</c:v>
                </c:pt>
                <c:pt idx="6668">
                  <c:v>902.30917626400003</c:v>
                </c:pt>
                <c:pt idx="6669">
                  <c:v>693.30917626400003</c:v>
                </c:pt>
                <c:pt idx="6670">
                  <c:v>613.30917626400003</c:v>
                </c:pt>
                <c:pt idx="6671">
                  <c:v>483.30917626399997</c:v>
                </c:pt>
                <c:pt idx="6672">
                  <c:v>481.29511738920002</c:v>
                </c:pt>
                <c:pt idx="6673">
                  <c:v>481.29511738920002</c:v>
                </c:pt>
                <c:pt idx="6674">
                  <c:v>481.29511738920002</c:v>
                </c:pt>
                <c:pt idx="6675">
                  <c:v>481.29511738920002</c:v>
                </c:pt>
                <c:pt idx="6676">
                  <c:v>512.29511738919996</c:v>
                </c:pt>
                <c:pt idx="6677">
                  <c:v>512.29511738919996</c:v>
                </c:pt>
                <c:pt idx="6678">
                  <c:v>512.29511738919996</c:v>
                </c:pt>
                <c:pt idx="6679">
                  <c:v>512.29511738919996</c:v>
                </c:pt>
                <c:pt idx="6680">
                  <c:v>512.29511738919996</c:v>
                </c:pt>
                <c:pt idx="6681">
                  <c:v>512.29511738919996</c:v>
                </c:pt>
                <c:pt idx="6682">
                  <c:v>512.29511738919996</c:v>
                </c:pt>
                <c:pt idx="6683">
                  <c:v>512.29511738919996</c:v>
                </c:pt>
                <c:pt idx="6684">
                  <c:v>512.29511738919996</c:v>
                </c:pt>
                <c:pt idx="6685">
                  <c:v>666.29511738919996</c:v>
                </c:pt>
                <c:pt idx="6686">
                  <c:v>900.29511738919996</c:v>
                </c:pt>
                <c:pt idx="6687">
                  <c:v>712.29511738919996</c:v>
                </c:pt>
                <c:pt idx="6688">
                  <c:v>712.29511738919996</c:v>
                </c:pt>
                <c:pt idx="6689">
                  <c:v>900.29511738919996</c:v>
                </c:pt>
                <c:pt idx="6690">
                  <c:v>961.29511738919996</c:v>
                </c:pt>
                <c:pt idx="6691">
                  <c:v>961.29511738919996</c:v>
                </c:pt>
                <c:pt idx="6692">
                  <c:v>941.29511738919996</c:v>
                </c:pt>
                <c:pt idx="6693">
                  <c:v>900.29511738919996</c:v>
                </c:pt>
                <c:pt idx="6694">
                  <c:v>691.29511738919996</c:v>
                </c:pt>
                <c:pt idx="6695">
                  <c:v>666.29511738919996</c:v>
                </c:pt>
                <c:pt idx="6696">
                  <c:v>382.82620647409999</c:v>
                </c:pt>
                <c:pt idx="6697">
                  <c:v>382.82620647409999</c:v>
                </c:pt>
                <c:pt idx="6698">
                  <c:v>496.82620647409999</c:v>
                </c:pt>
                <c:pt idx="6699">
                  <c:v>496.82620647409999</c:v>
                </c:pt>
                <c:pt idx="6700">
                  <c:v>496.82620647409999</c:v>
                </c:pt>
                <c:pt idx="6701">
                  <c:v>496.82620647409999</c:v>
                </c:pt>
                <c:pt idx="6702">
                  <c:v>496.82620647409999</c:v>
                </c:pt>
                <c:pt idx="6703">
                  <c:v>591.82620647409999</c:v>
                </c:pt>
                <c:pt idx="6704">
                  <c:v>591.82620647409999</c:v>
                </c:pt>
                <c:pt idx="6705">
                  <c:v>591.82620647409999</c:v>
                </c:pt>
                <c:pt idx="6706">
                  <c:v>496.82620647409999</c:v>
                </c:pt>
                <c:pt idx="6707">
                  <c:v>591.82620647409999</c:v>
                </c:pt>
                <c:pt idx="6708">
                  <c:v>591.82620647409999</c:v>
                </c:pt>
                <c:pt idx="6709">
                  <c:v>496.82620647409999</c:v>
                </c:pt>
                <c:pt idx="6710">
                  <c:v>591.82620647409999</c:v>
                </c:pt>
                <c:pt idx="6711">
                  <c:v>591.82620647409999</c:v>
                </c:pt>
                <c:pt idx="6712">
                  <c:v>591.82620647409999</c:v>
                </c:pt>
                <c:pt idx="6713">
                  <c:v>666.82620647409999</c:v>
                </c:pt>
                <c:pt idx="6714">
                  <c:v>711.82620647409999</c:v>
                </c:pt>
                <c:pt idx="6715">
                  <c:v>721.82620647409999</c:v>
                </c:pt>
                <c:pt idx="6716">
                  <c:v>711.82620647409999</c:v>
                </c:pt>
                <c:pt idx="6717">
                  <c:v>666.82620647409999</c:v>
                </c:pt>
                <c:pt idx="6718">
                  <c:v>711.82620647409999</c:v>
                </c:pt>
                <c:pt idx="6719">
                  <c:v>666.82620647409999</c:v>
                </c:pt>
                <c:pt idx="6720">
                  <c:v>416.56932187080002</c:v>
                </c:pt>
                <c:pt idx="6721">
                  <c:v>416.56932187080002</c:v>
                </c:pt>
                <c:pt idx="6722">
                  <c:v>416.56932187080002</c:v>
                </c:pt>
                <c:pt idx="6723">
                  <c:v>416.56932187080002</c:v>
                </c:pt>
                <c:pt idx="6724">
                  <c:v>416.56932187080002</c:v>
                </c:pt>
                <c:pt idx="6725">
                  <c:v>376.56932187080002</c:v>
                </c:pt>
                <c:pt idx="6726">
                  <c:v>376.56932187080002</c:v>
                </c:pt>
                <c:pt idx="6727">
                  <c:v>255.04932187079999</c:v>
                </c:pt>
                <c:pt idx="6728">
                  <c:v>376.56932187080002</c:v>
                </c:pt>
                <c:pt idx="6729">
                  <c:v>201.5693218708</c:v>
                </c:pt>
                <c:pt idx="6730">
                  <c:v>255.04932187079999</c:v>
                </c:pt>
                <c:pt idx="6731">
                  <c:v>247.75932187079999</c:v>
                </c:pt>
                <c:pt idx="6732">
                  <c:v>296.56932187080002</c:v>
                </c:pt>
                <c:pt idx="6733">
                  <c:v>296.56932187080002</c:v>
                </c:pt>
                <c:pt idx="6734">
                  <c:v>376.56932187080002</c:v>
                </c:pt>
                <c:pt idx="6735">
                  <c:v>416.56932187080002</c:v>
                </c:pt>
                <c:pt idx="6736">
                  <c:v>666.56932187079997</c:v>
                </c:pt>
                <c:pt idx="6737">
                  <c:v>671.56932187079997</c:v>
                </c:pt>
                <c:pt idx="6738">
                  <c:v>701.56932187079997</c:v>
                </c:pt>
                <c:pt idx="6739">
                  <c:v>701.56932187079997</c:v>
                </c:pt>
                <c:pt idx="6740">
                  <c:v>701.56932187079997</c:v>
                </c:pt>
                <c:pt idx="6741">
                  <c:v>701.56932187079997</c:v>
                </c:pt>
                <c:pt idx="6742">
                  <c:v>671.56932187079997</c:v>
                </c:pt>
                <c:pt idx="6743">
                  <c:v>666.56932187079997</c:v>
                </c:pt>
                <c:pt idx="6744">
                  <c:v>293.59548142099999</c:v>
                </c:pt>
                <c:pt idx="6745">
                  <c:v>293.59548142099999</c:v>
                </c:pt>
                <c:pt idx="6746">
                  <c:v>293.59548142099999</c:v>
                </c:pt>
                <c:pt idx="6747">
                  <c:v>293.59548142099999</c:v>
                </c:pt>
                <c:pt idx="6748">
                  <c:v>293.59548142099999</c:v>
                </c:pt>
                <c:pt idx="6749">
                  <c:v>303.59548142099999</c:v>
                </c:pt>
                <c:pt idx="6750">
                  <c:v>303.59548142099999</c:v>
                </c:pt>
                <c:pt idx="6751">
                  <c:v>293.59548142099999</c:v>
                </c:pt>
                <c:pt idx="6752">
                  <c:v>293.59548142099999</c:v>
                </c:pt>
                <c:pt idx="6753">
                  <c:v>293.59548142099999</c:v>
                </c:pt>
                <c:pt idx="6754">
                  <c:v>293.59548142099999</c:v>
                </c:pt>
                <c:pt idx="6755">
                  <c:v>253.59548142099999</c:v>
                </c:pt>
                <c:pt idx="6756">
                  <c:v>303.59548142099999</c:v>
                </c:pt>
                <c:pt idx="6757">
                  <c:v>363.59548142099999</c:v>
                </c:pt>
                <c:pt idx="6758">
                  <c:v>363.59548142099999</c:v>
                </c:pt>
                <c:pt idx="6759">
                  <c:v>363.59548142099999</c:v>
                </c:pt>
                <c:pt idx="6760">
                  <c:v>652.59548142100004</c:v>
                </c:pt>
                <c:pt idx="6761">
                  <c:v>652.59548142100004</c:v>
                </c:pt>
                <c:pt idx="6762">
                  <c:v>703.59548142100004</c:v>
                </c:pt>
                <c:pt idx="6763">
                  <c:v>703.59548142100004</c:v>
                </c:pt>
                <c:pt idx="6764">
                  <c:v>703.59548142100004</c:v>
                </c:pt>
                <c:pt idx="6765">
                  <c:v>668.59548142100004</c:v>
                </c:pt>
                <c:pt idx="6766">
                  <c:v>652.59548142100004</c:v>
                </c:pt>
                <c:pt idx="6767">
                  <c:v>652.59548142100004</c:v>
                </c:pt>
                <c:pt idx="6768">
                  <c:v>195.19697739840001</c:v>
                </c:pt>
                <c:pt idx="6769">
                  <c:v>205.19697739840001</c:v>
                </c:pt>
                <c:pt idx="6770">
                  <c:v>205.19697739840001</c:v>
                </c:pt>
                <c:pt idx="6771">
                  <c:v>205.19697739840001</c:v>
                </c:pt>
                <c:pt idx="6772">
                  <c:v>205.19697739840001</c:v>
                </c:pt>
                <c:pt idx="6773">
                  <c:v>245.19697739840001</c:v>
                </c:pt>
                <c:pt idx="6774">
                  <c:v>245.19697739840001</c:v>
                </c:pt>
                <c:pt idx="6775">
                  <c:v>245.19697739840001</c:v>
                </c:pt>
                <c:pt idx="6776">
                  <c:v>245.19697739840001</c:v>
                </c:pt>
                <c:pt idx="6777">
                  <c:v>205.19697739840001</c:v>
                </c:pt>
                <c:pt idx="6778">
                  <c:v>245.19697739840001</c:v>
                </c:pt>
                <c:pt idx="6779">
                  <c:v>245.19697739840001</c:v>
                </c:pt>
                <c:pt idx="6780">
                  <c:v>245.19697739840001</c:v>
                </c:pt>
                <c:pt idx="6781">
                  <c:v>245.19697739840001</c:v>
                </c:pt>
                <c:pt idx="6782">
                  <c:v>255.19697739840001</c:v>
                </c:pt>
                <c:pt idx="6783">
                  <c:v>670.19697739840001</c:v>
                </c:pt>
                <c:pt idx="6784">
                  <c:v>673.19697739840001</c:v>
                </c:pt>
                <c:pt idx="6785">
                  <c:v>695.19697739840001</c:v>
                </c:pt>
                <c:pt idx="6786">
                  <c:v>715.19697739840001</c:v>
                </c:pt>
                <c:pt idx="6787">
                  <c:v>715.19697739840001</c:v>
                </c:pt>
                <c:pt idx="6788">
                  <c:v>715.19697739840001</c:v>
                </c:pt>
                <c:pt idx="6789">
                  <c:v>715.19697739840001</c:v>
                </c:pt>
                <c:pt idx="6790">
                  <c:v>670.19697739840001</c:v>
                </c:pt>
                <c:pt idx="6791">
                  <c:v>268.22897739839999</c:v>
                </c:pt>
                <c:pt idx="6792">
                  <c:v>177.1871095962</c:v>
                </c:pt>
                <c:pt idx="6793">
                  <c:v>177.1871095962</c:v>
                </c:pt>
                <c:pt idx="6794">
                  <c:v>197.1871095962</c:v>
                </c:pt>
                <c:pt idx="6795">
                  <c:v>197.1871095962</c:v>
                </c:pt>
                <c:pt idx="6796">
                  <c:v>197.1871095962</c:v>
                </c:pt>
                <c:pt idx="6797">
                  <c:v>197.1871095962</c:v>
                </c:pt>
                <c:pt idx="6798">
                  <c:v>197.1871095962</c:v>
                </c:pt>
                <c:pt idx="6799">
                  <c:v>197.1871095962</c:v>
                </c:pt>
                <c:pt idx="6800">
                  <c:v>197.1871095962</c:v>
                </c:pt>
                <c:pt idx="6801">
                  <c:v>197.1871095962</c:v>
                </c:pt>
                <c:pt idx="6802">
                  <c:v>197.1871095962</c:v>
                </c:pt>
                <c:pt idx="6803">
                  <c:v>197.1871095962</c:v>
                </c:pt>
                <c:pt idx="6804">
                  <c:v>197.1871095962</c:v>
                </c:pt>
                <c:pt idx="6805">
                  <c:v>197.1871095962</c:v>
                </c:pt>
                <c:pt idx="6806">
                  <c:v>197.1871095962</c:v>
                </c:pt>
                <c:pt idx="6807">
                  <c:v>517.1871095962</c:v>
                </c:pt>
                <c:pt idx="6808">
                  <c:v>547.1871095962</c:v>
                </c:pt>
                <c:pt idx="6809">
                  <c:v>672.1871095962</c:v>
                </c:pt>
                <c:pt idx="6810">
                  <c:v>1277.1871095961999</c:v>
                </c:pt>
                <c:pt idx="6811">
                  <c:v>1277.1871095961999</c:v>
                </c:pt>
                <c:pt idx="6812">
                  <c:v>742.38410959620001</c:v>
                </c:pt>
                <c:pt idx="6813">
                  <c:v>742.38410959620001</c:v>
                </c:pt>
                <c:pt idx="6814">
                  <c:v>517.1871095962</c:v>
                </c:pt>
                <c:pt idx="6815">
                  <c:v>197.1871095962</c:v>
                </c:pt>
                <c:pt idx="6816">
                  <c:v>138.99902621940001</c:v>
                </c:pt>
                <c:pt idx="6817">
                  <c:v>138.99902621940001</c:v>
                </c:pt>
                <c:pt idx="6818">
                  <c:v>138.99902621940001</c:v>
                </c:pt>
                <c:pt idx="6819">
                  <c:v>138.99902621940001</c:v>
                </c:pt>
                <c:pt idx="6820">
                  <c:v>138.99902621940001</c:v>
                </c:pt>
                <c:pt idx="6821">
                  <c:v>208.99902621940001</c:v>
                </c:pt>
                <c:pt idx="6822">
                  <c:v>148.99902621940001</c:v>
                </c:pt>
                <c:pt idx="6823">
                  <c:v>138.99902621940001</c:v>
                </c:pt>
                <c:pt idx="6824">
                  <c:v>138.99902621940001</c:v>
                </c:pt>
                <c:pt idx="6825">
                  <c:v>118.99902621939999</c:v>
                </c:pt>
                <c:pt idx="6826">
                  <c:v>138.99902621940001</c:v>
                </c:pt>
                <c:pt idx="6827">
                  <c:v>208.99902621940001</c:v>
                </c:pt>
                <c:pt idx="6828">
                  <c:v>208.99902621940001</c:v>
                </c:pt>
                <c:pt idx="6829">
                  <c:v>208.99902621940001</c:v>
                </c:pt>
                <c:pt idx="6830">
                  <c:v>548.99902621939998</c:v>
                </c:pt>
                <c:pt idx="6831">
                  <c:v>548.99902621939998</c:v>
                </c:pt>
                <c:pt idx="6832">
                  <c:v>608.99902621939998</c:v>
                </c:pt>
                <c:pt idx="6833">
                  <c:v>673.99902621939998</c:v>
                </c:pt>
                <c:pt idx="6834">
                  <c:v>1157.9990262194001</c:v>
                </c:pt>
                <c:pt idx="6835">
                  <c:v>1278.9990262194001</c:v>
                </c:pt>
                <c:pt idx="6836">
                  <c:v>1157.9990262194001</c:v>
                </c:pt>
                <c:pt idx="6837">
                  <c:v>744.12602621940005</c:v>
                </c:pt>
                <c:pt idx="6838">
                  <c:v>608.99902621939998</c:v>
                </c:pt>
                <c:pt idx="6839">
                  <c:v>233.4790262194</c:v>
                </c:pt>
                <c:pt idx="6840">
                  <c:v>136.09464480880001</c:v>
                </c:pt>
                <c:pt idx="6841">
                  <c:v>228.09464480880001</c:v>
                </c:pt>
                <c:pt idx="6842">
                  <c:v>136.09464480880001</c:v>
                </c:pt>
                <c:pt idx="6843">
                  <c:v>228.09464480880001</c:v>
                </c:pt>
                <c:pt idx="6844">
                  <c:v>228.09464480880001</c:v>
                </c:pt>
                <c:pt idx="6845">
                  <c:v>308.09464480880001</c:v>
                </c:pt>
                <c:pt idx="6846">
                  <c:v>228.09464480880001</c:v>
                </c:pt>
                <c:pt idx="6847">
                  <c:v>228.09464480880001</c:v>
                </c:pt>
                <c:pt idx="6848">
                  <c:v>228.09464480880001</c:v>
                </c:pt>
                <c:pt idx="6849">
                  <c:v>136.09464480880001</c:v>
                </c:pt>
                <c:pt idx="6850">
                  <c:v>228.09464480880001</c:v>
                </c:pt>
                <c:pt idx="6851">
                  <c:v>228.09464480880001</c:v>
                </c:pt>
                <c:pt idx="6852">
                  <c:v>228.09464480880001</c:v>
                </c:pt>
                <c:pt idx="6853">
                  <c:v>228.09464480880001</c:v>
                </c:pt>
                <c:pt idx="6854">
                  <c:v>516.09464480880001</c:v>
                </c:pt>
                <c:pt idx="6855">
                  <c:v>516.09464480880001</c:v>
                </c:pt>
                <c:pt idx="6856">
                  <c:v>546.09464480880001</c:v>
                </c:pt>
                <c:pt idx="6857">
                  <c:v>671.09464480880001</c:v>
                </c:pt>
                <c:pt idx="6858">
                  <c:v>740.30264480879998</c:v>
                </c:pt>
                <c:pt idx="6859">
                  <c:v>1276.0946448088</c:v>
                </c:pt>
                <c:pt idx="6860">
                  <c:v>1205.0946448088</c:v>
                </c:pt>
                <c:pt idx="6861">
                  <c:v>671.09464480880001</c:v>
                </c:pt>
                <c:pt idx="6862">
                  <c:v>546.09464480880001</c:v>
                </c:pt>
                <c:pt idx="6863">
                  <c:v>506.09464480880001</c:v>
                </c:pt>
                <c:pt idx="6864">
                  <c:v>500.82615047339999</c:v>
                </c:pt>
                <c:pt idx="6865">
                  <c:v>500.82615047339999</c:v>
                </c:pt>
                <c:pt idx="6866">
                  <c:v>490.82615047339999</c:v>
                </c:pt>
                <c:pt idx="6867">
                  <c:v>490.82615047339999</c:v>
                </c:pt>
                <c:pt idx="6868">
                  <c:v>490.82615047339999</c:v>
                </c:pt>
                <c:pt idx="6869">
                  <c:v>490.82615047339999</c:v>
                </c:pt>
                <c:pt idx="6870">
                  <c:v>440.82615047339999</c:v>
                </c:pt>
                <c:pt idx="6871">
                  <c:v>349.82615047339999</c:v>
                </c:pt>
                <c:pt idx="6872">
                  <c:v>349.82615047339999</c:v>
                </c:pt>
                <c:pt idx="6873">
                  <c:v>222.82615047339999</c:v>
                </c:pt>
                <c:pt idx="6874">
                  <c:v>333.28315047339999</c:v>
                </c:pt>
                <c:pt idx="6875">
                  <c:v>349.82615047339999</c:v>
                </c:pt>
                <c:pt idx="6876">
                  <c:v>349.82615047339999</c:v>
                </c:pt>
                <c:pt idx="6877">
                  <c:v>440.82615047339999</c:v>
                </c:pt>
                <c:pt idx="6878">
                  <c:v>440.82615047339999</c:v>
                </c:pt>
                <c:pt idx="6879">
                  <c:v>502.82615047339999</c:v>
                </c:pt>
                <c:pt idx="6880">
                  <c:v>550.82615047340005</c:v>
                </c:pt>
                <c:pt idx="6881">
                  <c:v>550.82615047340005</c:v>
                </c:pt>
                <c:pt idx="6882">
                  <c:v>1249.8261504734</c:v>
                </c:pt>
                <c:pt idx="6883">
                  <c:v>1249.8261504734</c:v>
                </c:pt>
                <c:pt idx="6884">
                  <c:v>665.82615047340005</c:v>
                </c:pt>
                <c:pt idx="6885">
                  <c:v>1270.8261504734</c:v>
                </c:pt>
                <c:pt idx="6886">
                  <c:v>665.82615047340005</c:v>
                </c:pt>
                <c:pt idx="6887">
                  <c:v>550.82615047340005</c:v>
                </c:pt>
                <c:pt idx="6888">
                  <c:v>502.26621082989999</c:v>
                </c:pt>
                <c:pt idx="6889">
                  <c:v>502.26621082989999</c:v>
                </c:pt>
                <c:pt idx="6890">
                  <c:v>502.26621082989999</c:v>
                </c:pt>
                <c:pt idx="6891">
                  <c:v>502.26621082989999</c:v>
                </c:pt>
                <c:pt idx="6892">
                  <c:v>442.26621082989999</c:v>
                </c:pt>
                <c:pt idx="6893">
                  <c:v>442.26621082989999</c:v>
                </c:pt>
                <c:pt idx="6894">
                  <c:v>227.26621082989999</c:v>
                </c:pt>
                <c:pt idx="6895">
                  <c:v>227.26621082989999</c:v>
                </c:pt>
                <c:pt idx="6896">
                  <c:v>224.26621082989999</c:v>
                </c:pt>
                <c:pt idx="6897">
                  <c:v>222.76621082989999</c:v>
                </c:pt>
                <c:pt idx="6898">
                  <c:v>224.26621082989999</c:v>
                </c:pt>
                <c:pt idx="6899">
                  <c:v>224.26621082989999</c:v>
                </c:pt>
                <c:pt idx="6900">
                  <c:v>224.26621082989999</c:v>
                </c:pt>
                <c:pt idx="6901">
                  <c:v>224.26621082989999</c:v>
                </c:pt>
                <c:pt idx="6902">
                  <c:v>227.26621082989999</c:v>
                </c:pt>
                <c:pt idx="6903">
                  <c:v>502.26621082989999</c:v>
                </c:pt>
                <c:pt idx="6904">
                  <c:v>503.76621082989999</c:v>
                </c:pt>
                <c:pt idx="6905">
                  <c:v>503.76621082989999</c:v>
                </c:pt>
                <c:pt idx="6906">
                  <c:v>504.26621082989999</c:v>
                </c:pt>
                <c:pt idx="6907">
                  <c:v>601.26621082990005</c:v>
                </c:pt>
                <c:pt idx="6908">
                  <c:v>504.26621082989999</c:v>
                </c:pt>
                <c:pt idx="6909">
                  <c:v>601.26621082990005</c:v>
                </c:pt>
                <c:pt idx="6910">
                  <c:v>553.26621082990005</c:v>
                </c:pt>
                <c:pt idx="6911">
                  <c:v>504.26621082989999</c:v>
                </c:pt>
                <c:pt idx="6912">
                  <c:v>341.65912736600001</c:v>
                </c:pt>
                <c:pt idx="6913">
                  <c:v>341.65912736600001</c:v>
                </c:pt>
                <c:pt idx="6914">
                  <c:v>341.65912736600001</c:v>
                </c:pt>
                <c:pt idx="6915">
                  <c:v>341.65912736600001</c:v>
                </c:pt>
                <c:pt idx="6916">
                  <c:v>341.65912736600001</c:v>
                </c:pt>
                <c:pt idx="6917">
                  <c:v>341.65912736600001</c:v>
                </c:pt>
                <c:pt idx="6918">
                  <c:v>338.859127366</c:v>
                </c:pt>
                <c:pt idx="6919">
                  <c:v>228.15912736600001</c:v>
                </c:pt>
                <c:pt idx="6920">
                  <c:v>228.15912736600001</c:v>
                </c:pt>
                <c:pt idx="6921">
                  <c:v>228.15912736600001</c:v>
                </c:pt>
                <c:pt idx="6922">
                  <c:v>244.639127366</c:v>
                </c:pt>
                <c:pt idx="6923">
                  <c:v>338.859127366</c:v>
                </c:pt>
                <c:pt idx="6924">
                  <c:v>338.859127366</c:v>
                </c:pt>
                <c:pt idx="6925">
                  <c:v>338.859127366</c:v>
                </c:pt>
                <c:pt idx="6926">
                  <c:v>341.65912736600001</c:v>
                </c:pt>
                <c:pt idx="6927">
                  <c:v>341.65912736600001</c:v>
                </c:pt>
                <c:pt idx="6928">
                  <c:v>495.15912736600001</c:v>
                </c:pt>
                <c:pt idx="6929">
                  <c:v>506.15912736600001</c:v>
                </c:pt>
                <c:pt idx="6930">
                  <c:v>507.15912736600001</c:v>
                </c:pt>
                <c:pt idx="6931">
                  <c:v>506.15912736600001</c:v>
                </c:pt>
                <c:pt idx="6932">
                  <c:v>506.15912736600001</c:v>
                </c:pt>
                <c:pt idx="6933">
                  <c:v>495.15912736600001</c:v>
                </c:pt>
                <c:pt idx="6934">
                  <c:v>341.65912736600001</c:v>
                </c:pt>
                <c:pt idx="6935">
                  <c:v>341.65912736600001</c:v>
                </c:pt>
                <c:pt idx="6936">
                  <c:v>247.00379697400001</c:v>
                </c:pt>
                <c:pt idx="6937">
                  <c:v>247.00379697400001</c:v>
                </c:pt>
                <c:pt idx="6938">
                  <c:v>233.52379697399999</c:v>
                </c:pt>
                <c:pt idx="6939">
                  <c:v>258.52379697399999</c:v>
                </c:pt>
                <c:pt idx="6940">
                  <c:v>269.52379697399999</c:v>
                </c:pt>
                <c:pt idx="6941">
                  <c:v>269.52379697399999</c:v>
                </c:pt>
                <c:pt idx="6942">
                  <c:v>269.52379697399999</c:v>
                </c:pt>
                <c:pt idx="6943">
                  <c:v>269.52379697399999</c:v>
                </c:pt>
                <c:pt idx="6944">
                  <c:v>269.52379697399999</c:v>
                </c:pt>
                <c:pt idx="6945">
                  <c:v>258.52379697399999</c:v>
                </c:pt>
                <c:pt idx="6946">
                  <c:v>269.52379697399999</c:v>
                </c:pt>
                <c:pt idx="6947">
                  <c:v>269.52379697399999</c:v>
                </c:pt>
                <c:pt idx="6948">
                  <c:v>269.52379697399999</c:v>
                </c:pt>
                <c:pt idx="6949">
                  <c:v>269.52379697399999</c:v>
                </c:pt>
                <c:pt idx="6950">
                  <c:v>458.52379697399999</c:v>
                </c:pt>
                <c:pt idx="6951">
                  <c:v>508.52379697399999</c:v>
                </c:pt>
                <c:pt idx="6952">
                  <c:v>559.52379697399999</c:v>
                </c:pt>
                <c:pt idx="6953">
                  <c:v>673.52379697399999</c:v>
                </c:pt>
                <c:pt idx="6954">
                  <c:v>1256.5237969740001</c:v>
                </c:pt>
                <c:pt idx="6955">
                  <c:v>1257.5237969740001</c:v>
                </c:pt>
                <c:pt idx="6956">
                  <c:v>1257.5237969740001</c:v>
                </c:pt>
                <c:pt idx="6957">
                  <c:v>1256.5237969740001</c:v>
                </c:pt>
                <c:pt idx="6958">
                  <c:v>509.52379697399999</c:v>
                </c:pt>
                <c:pt idx="6959">
                  <c:v>508.52279697400002</c:v>
                </c:pt>
                <c:pt idx="6960">
                  <c:v>272.42386227980001</c:v>
                </c:pt>
                <c:pt idx="6961">
                  <c:v>272.42386227980001</c:v>
                </c:pt>
                <c:pt idx="6962">
                  <c:v>272.42386227980001</c:v>
                </c:pt>
                <c:pt idx="6963">
                  <c:v>272.42386227980001</c:v>
                </c:pt>
                <c:pt idx="6964">
                  <c:v>272.42386227980001</c:v>
                </c:pt>
                <c:pt idx="6965">
                  <c:v>311.42386227980001</c:v>
                </c:pt>
                <c:pt idx="6966">
                  <c:v>311.42386227980001</c:v>
                </c:pt>
                <c:pt idx="6967">
                  <c:v>272.42386227980001</c:v>
                </c:pt>
                <c:pt idx="6968">
                  <c:v>272.42386227980001</c:v>
                </c:pt>
                <c:pt idx="6969">
                  <c:v>272.42386227980001</c:v>
                </c:pt>
                <c:pt idx="6970">
                  <c:v>272.42386227980001</c:v>
                </c:pt>
                <c:pt idx="6971">
                  <c:v>272.42386227980001</c:v>
                </c:pt>
                <c:pt idx="6972">
                  <c:v>272.42386227980001</c:v>
                </c:pt>
                <c:pt idx="6973">
                  <c:v>311.42386227980001</c:v>
                </c:pt>
                <c:pt idx="6974">
                  <c:v>511.42286227979997</c:v>
                </c:pt>
                <c:pt idx="6975">
                  <c:v>511.42386227980001</c:v>
                </c:pt>
                <c:pt idx="6976">
                  <c:v>676.42386227980001</c:v>
                </c:pt>
                <c:pt idx="6977">
                  <c:v>676.42386227980001</c:v>
                </c:pt>
                <c:pt idx="6978">
                  <c:v>681.42386227980001</c:v>
                </c:pt>
                <c:pt idx="6979">
                  <c:v>1259.4238622798</c:v>
                </c:pt>
                <c:pt idx="6980">
                  <c:v>676.42386227980001</c:v>
                </c:pt>
                <c:pt idx="6981">
                  <c:v>512.42386227980001</c:v>
                </c:pt>
                <c:pt idx="6982">
                  <c:v>511.42386227980001</c:v>
                </c:pt>
                <c:pt idx="6983">
                  <c:v>511.42286227979997</c:v>
                </c:pt>
                <c:pt idx="6984">
                  <c:v>342.33988117669998</c:v>
                </c:pt>
                <c:pt idx="6985">
                  <c:v>342.33988117669998</c:v>
                </c:pt>
                <c:pt idx="6986">
                  <c:v>342.33988117669998</c:v>
                </c:pt>
                <c:pt idx="6987">
                  <c:v>342.33988117669998</c:v>
                </c:pt>
                <c:pt idx="6988">
                  <c:v>342.33988117669998</c:v>
                </c:pt>
                <c:pt idx="6989">
                  <c:v>342.33988117669998</c:v>
                </c:pt>
                <c:pt idx="6990">
                  <c:v>342.33988117669998</c:v>
                </c:pt>
                <c:pt idx="6991">
                  <c:v>342.33988117669998</c:v>
                </c:pt>
                <c:pt idx="6992">
                  <c:v>342.33988117669998</c:v>
                </c:pt>
                <c:pt idx="6993">
                  <c:v>342.33988117669998</c:v>
                </c:pt>
                <c:pt idx="6994">
                  <c:v>342.33988117669998</c:v>
                </c:pt>
                <c:pt idx="6995">
                  <c:v>342.33988117669998</c:v>
                </c:pt>
                <c:pt idx="6996">
                  <c:v>342.33988117669998</c:v>
                </c:pt>
                <c:pt idx="6997">
                  <c:v>342.33988117669998</c:v>
                </c:pt>
                <c:pt idx="6998">
                  <c:v>356.33988117669998</c:v>
                </c:pt>
                <c:pt idx="6999">
                  <c:v>437.33988117669998</c:v>
                </c:pt>
                <c:pt idx="7000">
                  <c:v>457.33988117669998</c:v>
                </c:pt>
                <c:pt idx="7001">
                  <c:v>457.33988117669998</c:v>
                </c:pt>
                <c:pt idx="7002">
                  <c:v>677.33988117670003</c:v>
                </c:pt>
                <c:pt idx="7003">
                  <c:v>1255.3398811766999</c:v>
                </c:pt>
                <c:pt idx="7004">
                  <c:v>672.33988117670003</c:v>
                </c:pt>
                <c:pt idx="7005">
                  <c:v>457.33988117669998</c:v>
                </c:pt>
                <c:pt idx="7006">
                  <c:v>427.33988117669998</c:v>
                </c:pt>
                <c:pt idx="7007">
                  <c:v>342.33988117669998</c:v>
                </c:pt>
                <c:pt idx="7008">
                  <c:v>305.30289636970002</c:v>
                </c:pt>
                <c:pt idx="7009">
                  <c:v>424.30289636970002</c:v>
                </c:pt>
                <c:pt idx="7010">
                  <c:v>424.30289636970002</c:v>
                </c:pt>
                <c:pt idx="7011">
                  <c:v>340.30289636970002</c:v>
                </c:pt>
                <c:pt idx="7012">
                  <c:v>424.30289636970002</c:v>
                </c:pt>
                <c:pt idx="7013">
                  <c:v>432.30289636970002</c:v>
                </c:pt>
                <c:pt idx="7014">
                  <c:v>432.30289636970002</c:v>
                </c:pt>
                <c:pt idx="7015">
                  <c:v>432.30289636970002</c:v>
                </c:pt>
                <c:pt idx="7016">
                  <c:v>305.30289636970002</c:v>
                </c:pt>
                <c:pt idx="7017">
                  <c:v>305.30289636970002</c:v>
                </c:pt>
                <c:pt idx="7018">
                  <c:v>305.30289636970002</c:v>
                </c:pt>
                <c:pt idx="7019">
                  <c:v>340.30289636970002</c:v>
                </c:pt>
                <c:pt idx="7020">
                  <c:v>340.30289636970002</c:v>
                </c:pt>
                <c:pt idx="7021">
                  <c:v>432.30289636970002</c:v>
                </c:pt>
                <c:pt idx="7022">
                  <c:v>432.30289636970002</c:v>
                </c:pt>
                <c:pt idx="7023">
                  <c:v>669.30289636969997</c:v>
                </c:pt>
                <c:pt idx="7024">
                  <c:v>669.30289636969997</c:v>
                </c:pt>
                <c:pt idx="7025">
                  <c:v>671.30289636969997</c:v>
                </c:pt>
                <c:pt idx="7026">
                  <c:v>674.30289636969997</c:v>
                </c:pt>
                <c:pt idx="7027">
                  <c:v>1253.3028963697</c:v>
                </c:pt>
                <c:pt idx="7028">
                  <c:v>674.30289636969997</c:v>
                </c:pt>
                <c:pt idx="7029">
                  <c:v>671.30289636969997</c:v>
                </c:pt>
                <c:pt idx="7030">
                  <c:v>671.30289636969997</c:v>
                </c:pt>
                <c:pt idx="7031">
                  <c:v>432.30289636970002</c:v>
                </c:pt>
                <c:pt idx="7032">
                  <c:v>452.83966818340002</c:v>
                </c:pt>
                <c:pt idx="7033">
                  <c:v>352.83966818340002</c:v>
                </c:pt>
                <c:pt idx="7034">
                  <c:v>452.83966818340002</c:v>
                </c:pt>
                <c:pt idx="7035">
                  <c:v>452.83966818340002</c:v>
                </c:pt>
                <c:pt idx="7036">
                  <c:v>452.83966818340002</c:v>
                </c:pt>
                <c:pt idx="7037">
                  <c:v>452.83966818340002</c:v>
                </c:pt>
                <c:pt idx="7038">
                  <c:v>352.83966818340002</c:v>
                </c:pt>
                <c:pt idx="7039">
                  <c:v>352.83966818340002</c:v>
                </c:pt>
                <c:pt idx="7040">
                  <c:v>352.83966818340002</c:v>
                </c:pt>
                <c:pt idx="7041">
                  <c:v>352.83966818340002</c:v>
                </c:pt>
                <c:pt idx="7042">
                  <c:v>352.83966818340002</c:v>
                </c:pt>
                <c:pt idx="7043">
                  <c:v>352.83966818340002</c:v>
                </c:pt>
                <c:pt idx="7044">
                  <c:v>352.83966818340002</c:v>
                </c:pt>
                <c:pt idx="7045">
                  <c:v>352.83966818340002</c:v>
                </c:pt>
                <c:pt idx="7046">
                  <c:v>352.83966818340002</c:v>
                </c:pt>
                <c:pt idx="7047">
                  <c:v>452.83966818340002</c:v>
                </c:pt>
                <c:pt idx="7048">
                  <c:v>667.83966818340002</c:v>
                </c:pt>
                <c:pt idx="7049">
                  <c:v>668.63966818339998</c:v>
                </c:pt>
                <c:pt idx="7050">
                  <c:v>669.83966818340002</c:v>
                </c:pt>
                <c:pt idx="7051">
                  <c:v>669.83966818340002</c:v>
                </c:pt>
                <c:pt idx="7052">
                  <c:v>669.83966818340002</c:v>
                </c:pt>
                <c:pt idx="7053">
                  <c:v>669.83966818340002</c:v>
                </c:pt>
                <c:pt idx="7054">
                  <c:v>668.63966818339998</c:v>
                </c:pt>
                <c:pt idx="7055">
                  <c:v>667.83966818340002</c:v>
                </c:pt>
                <c:pt idx="7056">
                  <c:v>452.3166275419</c:v>
                </c:pt>
                <c:pt idx="7057">
                  <c:v>352.3166275419</c:v>
                </c:pt>
                <c:pt idx="7058">
                  <c:v>352.3166275419</c:v>
                </c:pt>
                <c:pt idx="7059">
                  <c:v>352.3166275419</c:v>
                </c:pt>
                <c:pt idx="7060">
                  <c:v>352.3166275419</c:v>
                </c:pt>
                <c:pt idx="7061">
                  <c:v>352.3166275419</c:v>
                </c:pt>
                <c:pt idx="7062">
                  <c:v>352.3166275419</c:v>
                </c:pt>
                <c:pt idx="7063">
                  <c:v>337.3166275419</c:v>
                </c:pt>
                <c:pt idx="7064">
                  <c:v>337.3166275419</c:v>
                </c:pt>
                <c:pt idx="7065">
                  <c:v>302.3166275419</c:v>
                </c:pt>
                <c:pt idx="7066">
                  <c:v>302.3166275419</c:v>
                </c:pt>
                <c:pt idx="7067">
                  <c:v>302.3166275419</c:v>
                </c:pt>
                <c:pt idx="7068">
                  <c:v>302.3166275419</c:v>
                </c:pt>
                <c:pt idx="7069">
                  <c:v>337.3166275419</c:v>
                </c:pt>
                <c:pt idx="7070">
                  <c:v>337.3166275419</c:v>
                </c:pt>
                <c:pt idx="7071">
                  <c:v>352.3166275419</c:v>
                </c:pt>
                <c:pt idx="7072">
                  <c:v>352.3166275419</c:v>
                </c:pt>
                <c:pt idx="7073">
                  <c:v>487.81562754190003</c:v>
                </c:pt>
                <c:pt idx="7074">
                  <c:v>667.31662754189995</c:v>
                </c:pt>
                <c:pt idx="7075">
                  <c:v>668.11662754190002</c:v>
                </c:pt>
                <c:pt idx="7076">
                  <c:v>668.11662754190002</c:v>
                </c:pt>
                <c:pt idx="7077">
                  <c:v>668.11662754190002</c:v>
                </c:pt>
                <c:pt idx="7078">
                  <c:v>551.31662754189995</c:v>
                </c:pt>
                <c:pt idx="7079">
                  <c:v>551.31662754189995</c:v>
                </c:pt>
                <c:pt idx="7080">
                  <c:v>450.97797883160001</c:v>
                </c:pt>
                <c:pt idx="7081">
                  <c:v>450.97797883160001</c:v>
                </c:pt>
                <c:pt idx="7082">
                  <c:v>450.97797883160001</c:v>
                </c:pt>
                <c:pt idx="7083">
                  <c:v>450.97797883160001</c:v>
                </c:pt>
                <c:pt idx="7084">
                  <c:v>451.97797883160001</c:v>
                </c:pt>
                <c:pt idx="7085">
                  <c:v>451.97797883160001</c:v>
                </c:pt>
                <c:pt idx="7086">
                  <c:v>451.97797883160001</c:v>
                </c:pt>
                <c:pt idx="7087">
                  <c:v>450.97797883160001</c:v>
                </c:pt>
                <c:pt idx="7088">
                  <c:v>450.97797883160001</c:v>
                </c:pt>
                <c:pt idx="7089">
                  <c:v>450.97797883160001</c:v>
                </c:pt>
                <c:pt idx="7090">
                  <c:v>451.97797883160001</c:v>
                </c:pt>
                <c:pt idx="7091">
                  <c:v>550.97797883160001</c:v>
                </c:pt>
                <c:pt idx="7092">
                  <c:v>550.97797883160001</c:v>
                </c:pt>
                <c:pt idx="7093">
                  <c:v>650.97797883160001</c:v>
                </c:pt>
                <c:pt idx="7094">
                  <c:v>665.97797883160001</c:v>
                </c:pt>
                <c:pt idx="7095">
                  <c:v>666.97797883160001</c:v>
                </c:pt>
                <c:pt idx="7096">
                  <c:v>666.97797883160001</c:v>
                </c:pt>
                <c:pt idx="7097">
                  <c:v>667.97797883160001</c:v>
                </c:pt>
                <c:pt idx="7098">
                  <c:v>1248.9779788316</c:v>
                </c:pt>
                <c:pt idx="7099">
                  <c:v>1270.9779788316</c:v>
                </c:pt>
                <c:pt idx="7100">
                  <c:v>1249.9779788316</c:v>
                </c:pt>
                <c:pt idx="7101">
                  <c:v>713.3629788316</c:v>
                </c:pt>
                <c:pt idx="7102">
                  <c:v>666.97797883160001</c:v>
                </c:pt>
                <c:pt idx="7103">
                  <c:v>666.97797883160001</c:v>
                </c:pt>
                <c:pt idx="7104">
                  <c:v>661.5132177918</c:v>
                </c:pt>
                <c:pt idx="7105">
                  <c:v>666.5132177918</c:v>
                </c:pt>
                <c:pt idx="7106">
                  <c:v>666.5132177918</c:v>
                </c:pt>
                <c:pt idx="7107">
                  <c:v>666.5132177918</c:v>
                </c:pt>
                <c:pt idx="7108">
                  <c:v>666.5132177918</c:v>
                </c:pt>
                <c:pt idx="7109">
                  <c:v>666.71321779180005</c:v>
                </c:pt>
                <c:pt idx="7110">
                  <c:v>666.5132177918</c:v>
                </c:pt>
                <c:pt idx="7111">
                  <c:v>666.5132177918</c:v>
                </c:pt>
                <c:pt idx="7112">
                  <c:v>666.5132177918</c:v>
                </c:pt>
                <c:pt idx="7113">
                  <c:v>661.5132177918</c:v>
                </c:pt>
                <c:pt idx="7114">
                  <c:v>666.5132177918</c:v>
                </c:pt>
                <c:pt idx="7115">
                  <c:v>666.71321779180005</c:v>
                </c:pt>
                <c:pt idx="7116">
                  <c:v>666.5132177918</c:v>
                </c:pt>
                <c:pt idx="7117">
                  <c:v>667.5132177918</c:v>
                </c:pt>
                <c:pt idx="7118">
                  <c:v>667.5132177918</c:v>
                </c:pt>
                <c:pt idx="7119">
                  <c:v>667.5132177918</c:v>
                </c:pt>
                <c:pt idx="7120">
                  <c:v>669.0132177918</c:v>
                </c:pt>
                <c:pt idx="7121">
                  <c:v>669.0132177918</c:v>
                </c:pt>
                <c:pt idx="7122">
                  <c:v>672.5132177918</c:v>
                </c:pt>
                <c:pt idx="7123">
                  <c:v>711.88321779180001</c:v>
                </c:pt>
                <c:pt idx="7124">
                  <c:v>672.5132177918</c:v>
                </c:pt>
                <c:pt idx="7125">
                  <c:v>669.0132177918</c:v>
                </c:pt>
                <c:pt idx="7126">
                  <c:v>667.5132177918</c:v>
                </c:pt>
                <c:pt idx="7127">
                  <c:v>667.5132177918</c:v>
                </c:pt>
                <c:pt idx="7128">
                  <c:v>451.8300747632</c:v>
                </c:pt>
                <c:pt idx="7129">
                  <c:v>473.8300747632</c:v>
                </c:pt>
                <c:pt idx="7130">
                  <c:v>651.83007476319995</c:v>
                </c:pt>
                <c:pt idx="7131">
                  <c:v>651.83007476319995</c:v>
                </c:pt>
                <c:pt idx="7132">
                  <c:v>666.83007476319995</c:v>
                </c:pt>
                <c:pt idx="7133">
                  <c:v>666.83007476319995</c:v>
                </c:pt>
                <c:pt idx="7134">
                  <c:v>666.83007476319995</c:v>
                </c:pt>
                <c:pt idx="7135">
                  <c:v>651.83007476319995</c:v>
                </c:pt>
                <c:pt idx="7136">
                  <c:v>666.83007476319995</c:v>
                </c:pt>
                <c:pt idx="7137">
                  <c:v>666.83007476319995</c:v>
                </c:pt>
                <c:pt idx="7138">
                  <c:v>666.83007476319995</c:v>
                </c:pt>
                <c:pt idx="7139">
                  <c:v>667.03007476319999</c:v>
                </c:pt>
                <c:pt idx="7140">
                  <c:v>667.03007476319999</c:v>
                </c:pt>
                <c:pt idx="7141">
                  <c:v>667.03007476319999</c:v>
                </c:pt>
                <c:pt idx="7142">
                  <c:v>671.83007476319995</c:v>
                </c:pt>
                <c:pt idx="7143">
                  <c:v>701.83007476319995</c:v>
                </c:pt>
                <c:pt idx="7144">
                  <c:v>701.83007476319995</c:v>
                </c:pt>
                <c:pt idx="7145">
                  <c:v>701.83007476319995</c:v>
                </c:pt>
                <c:pt idx="7146">
                  <c:v>714.27807476320004</c:v>
                </c:pt>
                <c:pt idx="7147">
                  <c:v>1271.8300747631999</c:v>
                </c:pt>
                <c:pt idx="7148">
                  <c:v>1271.8300747631999</c:v>
                </c:pt>
                <c:pt idx="7149">
                  <c:v>714.27807476320004</c:v>
                </c:pt>
                <c:pt idx="7150">
                  <c:v>701.83007476319995</c:v>
                </c:pt>
                <c:pt idx="7151">
                  <c:v>701.83007476319995</c:v>
                </c:pt>
                <c:pt idx="7152">
                  <c:v>663.16540595460003</c:v>
                </c:pt>
                <c:pt idx="7153">
                  <c:v>662.96540595459999</c:v>
                </c:pt>
                <c:pt idx="7154">
                  <c:v>662.96540595459999</c:v>
                </c:pt>
                <c:pt idx="7155">
                  <c:v>663.16540595460003</c:v>
                </c:pt>
                <c:pt idx="7156">
                  <c:v>663.16540595460003</c:v>
                </c:pt>
                <c:pt idx="7157">
                  <c:v>666.96540595459999</c:v>
                </c:pt>
                <c:pt idx="7158">
                  <c:v>662.96540595459999</c:v>
                </c:pt>
                <c:pt idx="7159">
                  <c:v>662.96540595459999</c:v>
                </c:pt>
                <c:pt idx="7160">
                  <c:v>652.96540595459999</c:v>
                </c:pt>
                <c:pt idx="7161">
                  <c:v>652.96540595459999</c:v>
                </c:pt>
                <c:pt idx="7162">
                  <c:v>663.16540595460003</c:v>
                </c:pt>
                <c:pt idx="7163">
                  <c:v>663.16540595460003</c:v>
                </c:pt>
                <c:pt idx="7164">
                  <c:v>663.16540595460003</c:v>
                </c:pt>
                <c:pt idx="7165">
                  <c:v>663.42940595460004</c:v>
                </c:pt>
                <c:pt idx="7166">
                  <c:v>669.96540595459999</c:v>
                </c:pt>
                <c:pt idx="7167">
                  <c:v>677.96540595459999</c:v>
                </c:pt>
                <c:pt idx="7168">
                  <c:v>697.96540595459999</c:v>
                </c:pt>
                <c:pt idx="7169">
                  <c:v>701.67940595460004</c:v>
                </c:pt>
                <c:pt idx="7170">
                  <c:v>707.96540595459999</c:v>
                </c:pt>
                <c:pt idx="7171">
                  <c:v>1246.9654059546001</c:v>
                </c:pt>
                <c:pt idx="7172">
                  <c:v>1245.9654059546001</c:v>
                </c:pt>
                <c:pt idx="7173">
                  <c:v>707.96540595459999</c:v>
                </c:pt>
                <c:pt idx="7174">
                  <c:v>697.96540595459999</c:v>
                </c:pt>
                <c:pt idx="7175">
                  <c:v>697.96540595459999</c:v>
                </c:pt>
                <c:pt idx="7176">
                  <c:v>669.7585907655</c:v>
                </c:pt>
                <c:pt idx="7177">
                  <c:v>669.7585907655</c:v>
                </c:pt>
                <c:pt idx="7178">
                  <c:v>669.7585907655</c:v>
                </c:pt>
                <c:pt idx="7179">
                  <c:v>669.7585907655</c:v>
                </c:pt>
                <c:pt idx="7180">
                  <c:v>669.7585907655</c:v>
                </c:pt>
                <c:pt idx="7181">
                  <c:v>669.7585907655</c:v>
                </c:pt>
                <c:pt idx="7182">
                  <c:v>669.7585907655</c:v>
                </c:pt>
                <c:pt idx="7183">
                  <c:v>669.7585907655</c:v>
                </c:pt>
                <c:pt idx="7184">
                  <c:v>669.7585907655</c:v>
                </c:pt>
                <c:pt idx="7185">
                  <c:v>669.7585907655</c:v>
                </c:pt>
                <c:pt idx="7186">
                  <c:v>669.7585907655</c:v>
                </c:pt>
                <c:pt idx="7187">
                  <c:v>669.7585907655</c:v>
                </c:pt>
                <c:pt idx="7188">
                  <c:v>669.7585907655</c:v>
                </c:pt>
                <c:pt idx="7189">
                  <c:v>669.7585907655</c:v>
                </c:pt>
                <c:pt idx="7190">
                  <c:v>691.61959076549999</c:v>
                </c:pt>
                <c:pt idx="7191">
                  <c:v>695.7585907655</c:v>
                </c:pt>
                <c:pt idx="7192">
                  <c:v>697.7585907655</c:v>
                </c:pt>
                <c:pt idx="7193">
                  <c:v>707.7585907655</c:v>
                </c:pt>
                <c:pt idx="7194">
                  <c:v>712.7585907655</c:v>
                </c:pt>
                <c:pt idx="7195">
                  <c:v>1246.7585907655</c:v>
                </c:pt>
                <c:pt idx="7196">
                  <c:v>712.7585907655</c:v>
                </c:pt>
                <c:pt idx="7197">
                  <c:v>712.7585907655</c:v>
                </c:pt>
                <c:pt idx="7198">
                  <c:v>707.7585907655</c:v>
                </c:pt>
                <c:pt idx="7199">
                  <c:v>697.7585907655</c:v>
                </c:pt>
                <c:pt idx="7200">
                  <c:v>709.74932954890005</c:v>
                </c:pt>
                <c:pt idx="7201">
                  <c:v>697.74932954890005</c:v>
                </c:pt>
                <c:pt idx="7202">
                  <c:v>697.74932954890005</c:v>
                </c:pt>
                <c:pt idx="7203">
                  <c:v>693.74932954890005</c:v>
                </c:pt>
                <c:pt idx="7204">
                  <c:v>693.74932954890005</c:v>
                </c:pt>
                <c:pt idx="7205">
                  <c:v>693.74932954890005</c:v>
                </c:pt>
                <c:pt idx="7206">
                  <c:v>693.74932954890005</c:v>
                </c:pt>
                <c:pt idx="7207">
                  <c:v>687.74932954890005</c:v>
                </c:pt>
                <c:pt idx="7208">
                  <c:v>687.74932954890005</c:v>
                </c:pt>
                <c:pt idx="7209">
                  <c:v>682.74932954890005</c:v>
                </c:pt>
                <c:pt idx="7210">
                  <c:v>687.74932954890005</c:v>
                </c:pt>
                <c:pt idx="7211">
                  <c:v>691.36332954889997</c:v>
                </c:pt>
                <c:pt idx="7212">
                  <c:v>691.36332954889997</c:v>
                </c:pt>
                <c:pt idx="7213">
                  <c:v>691.36332954889997</c:v>
                </c:pt>
                <c:pt idx="7214">
                  <c:v>692.74932954890005</c:v>
                </c:pt>
                <c:pt idx="7215">
                  <c:v>693.74932954890005</c:v>
                </c:pt>
                <c:pt idx="7216">
                  <c:v>697.74932954890005</c:v>
                </c:pt>
                <c:pt idx="7217">
                  <c:v>709.74932954890005</c:v>
                </c:pt>
                <c:pt idx="7218">
                  <c:v>712.74932954890005</c:v>
                </c:pt>
                <c:pt idx="7219">
                  <c:v>712.74932954890005</c:v>
                </c:pt>
                <c:pt idx="7220">
                  <c:v>712.74932954890005</c:v>
                </c:pt>
                <c:pt idx="7221">
                  <c:v>712.74932954890005</c:v>
                </c:pt>
                <c:pt idx="7222">
                  <c:v>712.74932954890005</c:v>
                </c:pt>
                <c:pt idx="7223">
                  <c:v>709.74932954890005</c:v>
                </c:pt>
                <c:pt idx="7224">
                  <c:v>727.5146407858</c:v>
                </c:pt>
                <c:pt idx="7225">
                  <c:v>717.5146407858</c:v>
                </c:pt>
                <c:pt idx="7226">
                  <c:v>717.5146407858</c:v>
                </c:pt>
                <c:pt idx="7227">
                  <c:v>717.5146407858</c:v>
                </c:pt>
                <c:pt idx="7228">
                  <c:v>717.5146407858</c:v>
                </c:pt>
                <c:pt idx="7229">
                  <c:v>706.5146407858</c:v>
                </c:pt>
                <c:pt idx="7230">
                  <c:v>692.5146407858</c:v>
                </c:pt>
                <c:pt idx="7231">
                  <c:v>691.09964078580003</c:v>
                </c:pt>
                <c:pt idx="7232">
                  <c:v>682.5146407858</c:v>
                </c:pt>
                <c:pt idx="7233">
                  <c:v>682.5146407858</c:v>
                </c:pt>
                <c:pt idx="7234">
                  <c:v>682.5146407858</c:v>
                </c:pt>
                <c:pt idx="7235">
                  <c:v>682.5146407858</c:v>
                </c:pt>
                <c:pt idx="7236">
                  <c:v>692.5146407858</c:v>
                </c:pt>
                <c:pt idx="7237">
                  <c:v>692.5146407858</c:v>
                </c:pt>
                <c:pt idx="7238">
                  <c:v>692.5146407858</c:v>
                </c:pt>
                <c:pt idx="7239">
                  <c:v>692.5146407858</c:v>
                </c:pt>
                <c:pt idx="7240">
                  <c:v>706.5146407858</c:v>
                </c:pt>
                <c:pt idx="7241">
                  <c:v>727.5146407858</c:v>
                </c:pt>
                <c:pt idx="7242">
                  <c:v>750.16564078579995</c:v>
                </c:pt>
                <c:pt idx="7243">
                  <c:v>802.5146407858</c:v>
                </c:pt>
                <c:pt idx="7244">
                  <c:v>802.5146407858</c:v>
                </c:pt>
                <c:pt idx="7245">
                  <c:v>802.5146407858</c:v>
                </c:pt>
                <c:pt idx="7246">
                  <c:v>750.16564078579995</c:v>
                </c:pt>
                <c:pt idx="7247">
                  <c:v>750.16564078579995</c:v>
                </c:pt>
                <c:pt idx="7248">
                  <c:v>747.479946864</c:v>
                </c:pt>
                <c:pt idx="7249">
                  <c:v>747.479946864</c:v>
                </c:pt>
                <c:pt idx="7250">
                  <c:v>747.479946864</c:v>
                </c:pt>
                <c:pt idx="7251">
                  <c:v>747.479946864</c:v>
                </c:pt>
                <c:pt idx="7252">
                  <c:v>747.479946864</c:v>
                </c:pt>
                <c:pt idx="7253">
                  <c:v>747.479946864</c:v>
                </c:pt>
                <c:pt idx="7254">
                  <c:v>706.479946864</c:v>
                </c:pt>
                <c:pt idx="7255">
                  <c:v>705.479946864</c:v>
                </c:pt>
                <c:pt idx="7256">
                  <c:v>705.479946864</c:v>
                </c:pt>
                <c:pt idx="7257">
                  <c:v>705.479946864</c:v>
                </c:pt>
                <c:pt idx="7258">
                  <c:v>705.479946864</c:v>
                </c:pt>
                <c:pt idx="7259">
                  <c:v>709.479946864</c:v>
                </c:pt>
                <c:pt idx="7260">
                  <c:v>709.479946864</c:v>
                </c:pt>
                <c:pt idx="7261">
                  <c:v>709.479946864</c:v>
                </c:pt>
                <c:pt idx="7262">
                  <c:v>709.479946864</c:v>
                </c:pt>
                <c:pt idx="7263">
                  <c:v>727.479946864</c:v>
                </c:pt>
                <c:pt idx="7264">
                  <c:v>747.479946864</c:v>
                </c:pt>
                <c:pt idx="7265">
                  <c:v>767.479946864</c:v>
                </c:pt>
                <c:pt idx="7266">
                  <c:v>777.479946864</c:v>
                </c:pt>
                <c:pt idx="7267">
                  <c:v>811.431946864</c:v>
                </c:pt>
                <c:pt idx="7268">
                  <c:v>811.431946864</c:v>
                </c:pt>
                <c:pt idx="7269">
                  <c:v>811.431946864</c:v>
                </c:pt>
                <c:pt idx="7270">
                  <c:v>777.479946864</c:v>
                </c:pt>
                <c:pt idx="7271">
                  <c:v>767.479946864</c:v>
                </c:pt>
                <c:pt idx="7272">
                  <c:v>792.40997013369997</c:v>
                </c:pt>
                <c:pt idx="7273">
                  <c:v>792.40997013369997</c:v>
                </c:pt>
                <c:pt idx="7274">
                  <c:v>797.40997013369997</c:v>
                </c:pt>
                <c:pt idx="7275">
                  <c:v>784.78497013369997</c:v>
                </c:pt>
                <c:pt idx="7276">
                  <c:v>792.40997013369997</c:v>
                </c:pt>
                <c:pt idx="7277">
                  <c:v>792.40997013369997</c:v>
                </c:pt>
                <c:pt idx="7278">
                  <c:v>792.40997013369997</c:v>
                </c:pt>
                <c:pt idx="7279">
                  <c:v>706.40997013369997</c:v>
                </c:pt>
                <c:pt idx="7280">
                  <c:v>706.40997013369997</c:v>
                </c:pt>
                <c:pt idx="7281">
                  <c:v>706.40997013369997</c:v>
                </c:pt>
                <c:pt idx="7282">
                  <c:v>792.40997013369997</c:v>
                </c:pt>
                <c:pt idx="7283">
                  <c:v>802.40997013369997</c:v>
                </c:pt>
                <c:pt idx="7284">
                  <c:v>802.40997013369997</c:v>
                </c:pt>
                <c:pt idx="7285">
                  <c:v>802.40997013369997</c:v>
                </c:pt>
                <c:pt idx="7286">
                  <c:v>817.40997013369997</c:v>
                </c:pt>
                <c:pt idx="7287">
                  <c:v>827.40997013369997</c:v>
                </c:pt>
                <c:pt idx="7288">
                  <c:v>847.40997013369997</c:v>
                </c:pt>
                <c:pt idx="7289">
                  <c:v>847.40997013369997</c:v>
                </c:pt>
                <c:pt idx="7290">
                  <c:v>897.90997013369997</c:v>
                </c:pt>
                <c:pt idx="7291">
                  <c:v>911.40997013369997</c:v>
                </c:pt>
                <c:pt idx="7292">
                  <c:v>911.40997013369997</c:v>
                </c:pt>
                <c:pt idx="7293">
                  <c:v>847.40997013369997</c:v>
                </c:pt>
                <c:pt idx="7294">
                  <c:v>847.40997013369997</c:v>
                </c:pt>
                <c:pt idx="7295">
                  <c:v>827.40997013369997</c:v>
                </c:pt>
                <c:pt idx="7296">
                  <c:v>812.22004357469996</c:v>
                </c:pt>
                <c:pt idx="7297">
                  <c:v>812.22004357469996</c:v>
                </c:pt>
                <c:pt idx="7298">
                  <c:v>812.22004357469996</c:v>
                </c:pt>
                <c:pt idx="7299">
                  <c:v>812.22004357469996</c:v>
                </c:pt>
                <c:pt idx="7300">
                  <c:v>812.22004357469996</c:v>
                </c:pt>
                <c:pt idx="7301">
                  <c:v>812.22004357469996</c:v>
                </c:pt>
                <c:pt idx="7302">
                  <c:v>792.22004357469996</c:v>
                </c:pt>
                <c:pt idx="7303">
                  <c:v>787.22004357469996</c:v>
                </c:pt>
                <c:pt idx="7304">
                  <c:v>787.22004357469996</c:v>
                </c:pt>
                <c:pt idx="7305">
                  <c:v>787.22004357469996</c:v>
                </c:pt>
                <c:pt idx="7306">
                  <c:v>792.22004357469996</c:v>
                </c:pt>
                <c:pt idx="7307">
                  <c:v>812.22004357469996</c:v>
                </c:pt>
                <c:pt idx="7308">
                  <c:v>792.22004357469996</c:v>
                </c:pt>
                <c:pt idx="7309">
                  <c:v>792.22004357469996</c:v>
                </c:pt>
                <c:pt idx="7310">
                  <c:v>792.22004357469996</c:v>
                </c:pt>
                <c:pt idx="7311">
                  <c:v>812.22004357469996</c:v>
                </c:pt>
                <c:pt idx="7312">
                  <c:v>812.22004357469996</c:v>
                </c:pt>
                <c:pt idx="7313">
                  <c:v>892.72004357469996</c:v>
                </c:pt>
                <c:pt idx="7314">
                  <c:v>906.22004357469996</c:v>
                </c:pt>
                <c:pt idx="7315">
                  <c:v>906.22004357469996</c:v>
                </c:pt>
                <c:pt idx="7316">
                  <c:v>906.22004357469996</c:v>
                </c:pt>
                <c:pt idx="7317">
                  <c:v>892.72004357469996</c:v>
                </c:pt>
                <c:pt idx="7318">
                  <c:v>812.22004357469996</c:v>
                </c:pt>
                <c:pt idx="7319">
                  <c:v>812.22004357469996</c:v>
                </c:pt>
                <c:pt idx="7320">
                  <c:v>792.61707275809999</c:v>
                </c:pt>
                <c:pt idx="7321">
                  <c:v>792.61707275809999</c:v>
                </c:pt>
                <c:pt idx="7322">
                  <c:v>782.61707275809999</c:v>
                </c:pt>
                <c:pt idx="7323">
                  <c:v>782.61707275809999</c:v>
                </c:pt>
                <c:pt idx="7324">
                  <c:v>782.61707275809999</c:v>
                </c:pt>
                <c:pt idx="7325">
                  <c:v>782.61707275809999</c:v>
                </c:pt>
                <c:pt idx="7326">
                  <c:v>782.61707275809999</c:v>
                </c:pt>
                <c:pt idx="7327">
                  <c:v>782.61707275809999</c:v>
                </c:pt>
                <c:pt idx="7328">
                  <c:v>774.49007275810004</c:v>
                </c:pt>
                <c:pt idx="7329">
                  <c:v>782.61707275809999</c:v>
                </c:pt>
                <c:pt idx="7330">
                  <c:v>782.61707275809999</c:v>
                </c:pt>
                <c:pt idx="7331">
                  <c:v>782.61707275809999</c:v>
                </c:pt>
                <c:pt idx="7332">
                  <c:v>782.61707275809999</c:v>
                </c:pt>
                <c:pt idx="7333">
                  <c:v>782.61707275809999</c:v>
                </c:pt>
                <c:pt idx="7334">
                  <c:v>792.61707275809999</c:v>
                </c:pt>
                <c:pt idx="7335">
                  <c:v>792.61707275809999</c:v>
                </c:pt>
                <c:pt idx="7336">
                  <c:v>892.61707275809999</c:v>
                </c:pt>
                <c:pt idx="7337">
                  <c:v>892.61707275809999</c:v>
                </c:pt>
                <c:pt idx="7338">
                  <c:v>892.61707275809999</c:v>
                </c:pt>
                <c:pt idx="7339">
                  <c:v>893.11707275809999</c:v>
                </c:pt>
                <c:pt idx="7340">
                  <c:v>893.11707275809999</c:v>
                </c:pt>
                <c:pt idx="7341">
                  <c:v>892.61707275809999</c:v>
                </c:pt>
                <c:pt idx="7342">
                  <c:v>892.61707275809999</c:v>
                </c:pt>
                <c:pt idx="7343">
                  <c:v>792.61707275809999</c:v>
                </c:pt>
                <c:pt idx="7344">
                  <c:v>792.4402738233</c:v>
                </c:pt>
                <c:pt idx="7345">
                  <c:v>761.08427382330001</c:v>
                </c:pt>
                <c:pt idx="7346">
                  <c:v>752.4402738233</c:v>
                </c:pt>
                <c:pt idx="7347">
                  <c:v>752.4402738233</c:v>
                </c:pt>
                <c:pt idx="7348">
                  <c:v>752.4402738233</c:v>
                </c:pt>
                <c:pt idx="7349">
                  <c:v>761.08427382330001</c:v>
                </c:pt>
                <c:pt idx="7350">
                  <c:v>792.4402738233</c:v>
                </c:pt>
                <c:pt idx="7351">
                  <c:v>752.4402738233</c:v>
                </c:pt>
                <c:pt idx="7352">
                  <c:v>752.4402738233</c:v>
                </c:pt>
                <c:pt idx="7353">
                  <c:v>752.4402738233</c:v>
                </c:pt>
                <c:pt idx="7354">
                  <c:v>752.4402738233</c:v>
                </c:pt>
                <c:pt idx="7355">
                  <c:v>792.4402738233</c:v>
                </c:pt>
                <c:pt idx="7356">
                  <c:v>752.4402738233</c:v>
                </c:pt>
                <c:pt idx="7357">
                  <c:v>752.4402738233</c:v>
                </c:pt>
                <c:pt idx="7358">
                  <c:v>792.4402738233</c:v>
                </c:pt>
                <c:pt idx="7359">
                  <c:v>877.4402738233</c:v>
                </c:pt>
                <c:pt idx="7360">
                  <c:v>877.4402738233</c:v>
                </c:pt>
                <c:pt idx="7361">
                  <c:v>877.4402738233</c:v>
                </c:pt>
                <c:pt idx="7362">
                  <c:v>882.4402738233</c:v>
                </c:pt>
                <c:pt idx="7363">
                  <c:v>892.9402738233</c:v>
                </c:pt>
                <c:pt idx="7364">
                  <c:v>892.9402738233</c:v>
                </c:pt>
                <c:pt idx="7365">
                  <c:v>877.4402738233</c:v>
                </c:pt>
                <c:pt idx="7366">
                  <c:v>822.4402738233</c:v>
                </c:pt>
                <c:pt idx="7367">
                  <c:v>822.4402738233</c:v>
                </c:pt>
                <c:pt idx="7368">
                  <c:v>754.12188227939998</c:v>
                </c:pt>
                <c:pt idx="7369">
                  <c:v>752.35788227939997</c:v>
                </c:pt>
                <c:pt idx="7370">
                  <c:v>747.35788227939997</c:v>
                </c:pt>
                <c:pt idx="7371">
                  <c:v>747.35788227939997</c:v>
                </c:pt>
                <c:pt idx="7372">
                  <c:v>747.35788227939997</c:v>
                </c:pt>
                <c:pt idx="7373">
                  <c:v>747.35788227939997</c:v>
                </c:pt>
                <c:pt idx="7374">
                  <c:v>747.35788227939997</c:v>
                </c:pt>
                <c:pt idx="7375">
                  <c:v>742.35788227939997</c:v>
                </c:pt>
                <c:pt idx="7376">
                  <c:v>742.35788227939997</c:v>
                </c:pt>
                <c:pt idx="7377">
                  <c:v>742.35788227939997</c:v>
                </c:pt>
                <c:pt idx="7378">
                  <c:v>742.35788227939997</c:v>
                </c:pt>
                <c:pt idx="7379">
                  <c:v>742.35788227939997</c:v>
                </c:pt>
                <c:pt idx="7380">
                  <c:v>742.35788227939997</c:v>
                </c:pt>
                <c:pt idx="7381">
                  <c:v>742.35788227939997</c:v>
                </c:pt>
                <c:pt idx="7382">
                  <c:v>742.35788227939997</c:v>
                </c:pt>
                <c:pt idx="7383">
                  <c:v>747.35788227939997</c:v>
                </c:pt>
                <c:pt idx="7384">
                  <c:v>752.35788227939997</c:v>
                </c:pt>
                <c:pt idx="7385">
                  <c:v>792.35788227939997</c:v>
                </c:pt>
                <c:pt idx="7386">
                  <c:v>802.35788227939997</c:v>
                </c:pt>
                <c:pt idx="7387">
                  <c:v>892.85788227939997</c:v>
                </c:pt>
                <c:pt idx="7388">
                  <c:v>892.85788227939997</c:v>
                </c:pt>
                <c:pt idx="7389">
                  <c:v>802.35788227939997</c:v>
                </c:pt>
                <c:pt idx="7390">
                  <c:v>792.35788227939997</c:v>
                </c:pt>
                <c:pt idx="7391">
                  <c:v>792.35788227939997</c:v>
                </c:pt>
                <c:pt idx="7392">
                  <c:v>744.83741274670001</c:v>
                </c:pt>
                <c:pt idx="7393">
                  <c:v>744.83741274670001</c:v>
                </c:pt>
                <c:pt idx="7394">
                  <c:v>742.33741274670001</c:v>
                </c:pt>
                <c:pt idx="7395">
                  <c:v>742.33741274670001</c:v>
                </c:pt>
                <c:pt idx="7396">
                  <c:v>744.83741274670001</c:v>
                </c:pt>
                <c:pt idx="7397">
                  <c:v>744.83741274670001</c:v>
                </c:pt>
                <c:pt idx="7398">
                  <c:v>737.83741274670001</c:v>
                </c:pt>
                <c:pt idx="7399">
                  <c:v>701.83741274670001</c:v>
                </c:pt>
                <c:pt idx="7400">
                  <c:v>332.83741274670001</c:v>
                </c:pt>
                <c:pt idx="7401">
                  <c:v>332.83741274670001</c:v>
                </c:pt>
                <c:pt idx="7402">
                  <c:v>332.83741274670001</c:v>
                </c:pt>
                <c:pt idx="7403">
                  <c:v>332.83741274670001</c:v>
                </c:pt>
                <c:pt idx="7404">
                  <c:v>692.83741274670001</c:v>
                </c:pt>
                <c:pt idx="7405">
                  <c:v>701.83741274670001</c:v>
                </c:pt>
                <c:pt idx="7406">
                  <c:v>737.83741274670001</c:v>
                </c:pt>
                <c:pt idx="7407">
                  <c:v>737.83741274670001</c:v>
                </c:pt>
                <c:pt idx="7408">
                  <c:v>742.33741274670001</c:v>
                </c:pt>
                <c:pt idx="7409">
                  <c:v>755.33741274670001</c:v>
                </c:pt>
                <c:pt idx="7410">
                  <c:v>798.33741274670001</c:v>
                </c:pt>
                <c:pt idx="7411">
                  <c:v>872.83741274670001</c:v>
                </c:pt>
                <c:pt idx="7412">
                  <c:v>872.83741274670001</c:v>
                </c:pt>
                <c:pt idx="7413">
                  <c:v>798.33741274670001</c:v>
                </c:pt>
                <c:pt idx="7414">
                  <c:v>798.33741274670001</c:v>
                </c:pt>
                <c:pt idx="7415">
                  <c:v>755.33741274670001</c:v>
                </c:pt>
                <c:pt idx="7416">
                  <c:v>742.53997417170001</c:v>
                </c:pt>
                <c:pt idx="7417">
                  <c:v>742.53997417170001</c:v>
                </c:pt>
                <c:pt idx="7418">
                  <c:v>702.2469741717</c:v>
                </c:pt>
                <c:pt idx="7419">
                  <c:v>702.2469741717</c:v>
                </c:pt>
                <c:pt idx="7420">
                  <c:v>702.2469741717</c:v>
                </c:pt>
                <c:pt idx="7421">
                  <c:v>744.2469741717</c:v>
                </c:pt>
                <c:pt idx="7422">
                  <c:v>742.53997417170001</c:v>
                </c:pt>
                <c:pt idx="7423">
                  <c:v>702.2469741717</c:v>
                </c:pt>
                <c:pt idx="7424">
                  <c:v>701.2469741717</c:v>
                </c:pt>
                <c:pt idx="7425">
                  <c:v>701.2469741717</c:v>
                </c:pt>
                <c:pt idx="7426">
                  <c:v>702.2469741717</c:v>
                </c:pt>
                <c:pt idx="7427">
                  <c:v>744.2469741717</c:v>
                </c:pt>
                <c:pt idx="7428">
                  <c:v>742.53997417170001</c:v>
                </c:pt>
                <c:pt idx="7429">
                  <c:v>744.2469741717</c:v>
                </c:pt>
                <c:pt idx="7430">
                  <c:v>747.7469741717</c:v>
                </c:pt>
                <c:pt idx="7431">
                  <c:v>747.7469741717</c:v>
                </c:pt>
                <c:pt idx="7432">
                  <c:v>887.2469741717</c:v>
                </c:pt>
                <c:pt idx="7433">
                  <c:v>892.2469741717</c:v>
                </c:pt>
                <c:pt idx="7434">
                  <c:v>892.2469741717</c:v>
                </c:pt>
                <c:pt idx="7435">
                  <c:v>982.2469741717</c:v>
                </c:pt>
                <c:pt idx="7436">
                  <c:v>1062.2469741717</c:v>
                </c:pt>
                <c:pt idx="7437">
                  <c:v>1062.2469741717</c:v>
                </c:pt>
                <c:pt idx="7438">
                  <c:v>892.2469741717</c:v>
                </c:pt>
                <c:pt idx="7439">
                  <c:v>887.2469741717</c:v>
                </c:pt>
                <c:pt idx="7440">
                  <c:v>702.22701322570003</c:v>
                </c:pt>
                <c:pt idx="7441">
                  <c:v>701.72701322570003</c:v>
                </c:pt>
                <c:pt idx="7442">
                  <c:v>701.72701322570003</c:v>
                </c:pt>
                <c:pt idx="7443">
                  <c:v>701.72701322570003</c:v>
                </c:pt>
                <c:pt idx="7444">
                  <c:v>701.72701322570003</c:v>
                </c:pt>
                <c:pt idx="7445">
                  <c:v>701.72701322570003</c:v>
                </c:pt>
                <c:pt idx="7446">
                  <c:v>701.72701322570003</c:v>
                </c:pt>
                <c:pt idx="7447">
                  <c:v>701.72701322570003</c:v>
                </c:pt>
                <c:pt idx="7448">
                  <c:v>701.22701322570003</c:v>
                </c:pt>
                <c:pt idx="7449">
                  <c:v>701.22701322570003</c:v>
                </c:pt>
                <c:pt idx="7450">
                  <c:v>701.72701322570003</c:v>
                </c:pt>
                <c:pt idx="7451">
                  <c:v>701.72701322570003</c:v>
                </c:pt>
                <c:pt idx="7452">
                  <c:v>701.72701322570003</c:v>
                </c:pt>
                <c:pt idx="7453">
                  <c:v>701.72701322570003</c:v>
                </c:pt>
                <c:pt idx="7454">
                  <c:v>701.72701322570003</c:v>
                </c:pt>
                <c:pt idx="7455">
                  <c:v>701.72701322570003</c:v>
                </c:pt>
                <c:pt idx="7456">
                  <c:v>702.22701322570003</c:v>
                </c:pt>
                <c:pt idx="7457">
                  <c:v>742.22701322570003</c:v>
                </c:pt>
                <c:pt idx="7458">
                  <c:v>743.72701322570003</c:v>
                </c:pt>
                <c:pt idx="7459">
                  <c:v>887.22701322570003</c:v>
                </c:pt>
                <c:pt idx="7460">
                  <c:v>887.22701322570003</c:v>
                </c:pt>
                <c:pt idx="7461">
                  <c:v>742.60601322570005</c:v>
                </c:pt>
                <c:pt idx="7462">
                  <c:v>743.72701322570003</c:v>
                </c:pt>
                <c:pt idx="7463">
                  <c:v>702.22701322570003</c:v>
                </c:pt>
                <c:pt idx="7464">
                  <c:v>737.77025202660002</c:v>
                </c:pt>
                <c:pt idx="7465">
                  <c:v>737.77025202660002</c:v>
                </c:pt>
                <c:pt idx="7466">
                  <c:v>701.77025202660002</c:v>
                </c:pt>
                <c:pt idx="7467">
                  <c:v>701.77025202660002</c:v>
                </c:pt>
                <c:pt idx="7468">
                  <c:v>701.77025202660002</c:v>
                </c:pt>
                <c:pt idx="7469">
                  <c:v>737.77025202660002</c:v>
                </c:pt>
                <c:pt idx="7470">
                  <c:v>737.77025202660002</c:v>
                </c:pt>
                <c:pt idx="7471">
                  <c:v>701.37025202660004</c:v>
                </c:pt>
                <c:pt idx="7472">
                  <c:v>701.37025202660004</c:v>
                </c:pt>
                <c:pt idx="7473">
                  <c:v>701.37025202660004</c:v>
                </c:pt>
                <c:pt idx="7474">
                  <c:v>701.37025202660004</c:v>
                </c:pt>
                <c:pt idx="7475">
                  <c:v>701.77025202660002</c:v>
                </c:pt>
                <c:pt idx="7476">
                  <c:v>701.77025202660002</c:v>
                </c:pt>
                <c:pt idx="7477">
                  <c:v>704.27025202660002</c:v>
                </c:pt>
                <c:pt idx="7478">
                  <c:v>737.77025202660002</c:v>
                </c:pt>
                <c:pt idx="7479">
                  <c:v>737.77025202660002</c:v>
                </c:pt>
                <c:pt idx="7480">
                  <c:v>738.27025202660002</c:v>
                </c:pt>
                <c:pt idx="7481">
                  <c:v>740.8912520266</c:v>
                </c:pt>
                <c:pt idx="7482">
                  <c:v>742.77025202660002</c:v>
                </c:pt>
                <c:pt idx="7483">
                  <c:v>887.27025202660002</c:v>
                </c:pt>
                <c:pt idx="7484">
                  <c:v>742.77025202660002</c:v>
                </c:pt>
                <c:pt idx="7485">
                  <c:v>887.27025202660002</c:v>
                </c:pt>
                <c:pt idx="7486">
                  <c:v>742.34225202660002</c:v>
                </c:pt>
                <c:pt idx="7487">
                  <c:v>738.27025202660002</c:v>
                </c:pt>
                <c:pt idx="7488">
                  <c:v>703.64530051589998</c:v>
                </c:pt>
                <c:pt idx="7489">
                  <c:v>703.64530051589998</c:v>
                </c:pt>
                <c:pt idx="7490">
                  <c:v>703.64530051589998</c:v>
                </c:pt>
                <c:pt idx="7491">
                  <c:v>703.64530051589998</c:v>
                </c:pt>
                <c:pt idx="7492">
                  <c:v>703.64530051589998</c:v>
                </c:pt>
                <c:pt idx="7493">
                  <c:v>704.04530051589995</c:v>
                </c:pt>
                <c:pt idx="7494">
                  <c:v>704.04530051589995</c:v>
                </c:pt>
                <c:pt idx="7495">
                  <c:v>704.04530051589995</c:v>
                </c:pt>
                <c:pt idx="7496">
                  <c:v>704.04530051589995</c:v>
                </c:pt>
                <c:pt idx="7497">
                  <c:v>703.64530051589998</c:v>
                </c:pt>
                <c:pt idx="7498">
                  <c:v>703.64530051589998</c:v>
                </c:pt>
                <c:pt idx="7499">
                  <c:v>704.04530051589995</c:v>
                </c:pt>
                <c:pt idx="7500">
                  <c:v>703.64530051589998</c:v>
                </c:pt>
                <c:pt idx="7501">
                  <c:v>704.04530051589995</c:v>
                </c:pt>
                <c:pt idx="7502">
                  <c:v>706.54530051589995</c:v>
                </c:pt>
                <c:pt idx="7503">
                  <c:v>740.14530051589998</c:v>
                </c:pt>
                <c:pt idx="7504">
                  <c:v>744.64530051589998</c:v>
                </c:pt>
                <c:pt idx="7505">
                  <c:v>740.14530051589998</c:v>
                </c:pt>
                <c:pt idx="7506">
                  <c:v>744.64530051589998</c:v>
                </c:pt>
                <c:pt idx="7507">
                  <c:v>744.64530051589998</c:v>
                </c:pt>
                <c:pt idx="7508">
                  <c:v>744.64530051589998</c:v>
                </c:pt>
                <c:pt idx="7509">
                  <c:v>889.54530051589995</c:v>
                </c:pt>
                <c:pt idx="7510">
                  <c:v>740.14530051589998</c:v>
                </c:pt>
                <c:pt idx="7511">
                  <c:v>739.54530051589995</c:v>
                </c:pt>
                <c:pt idx="7512">
                  <c:v>703.14386141650004</c:v>
                </c:pt>
                <c:pt idx="7513">
                  <c:v>703.14386141650004</c:v>
                </c:pt>
                <c:pt idx="7514">
                  <c:v>703.14386141650004</c:v>
                </c:pt>
                <c:pt idx="7515">
                  <c:v>703.14386141650004</c:v>
                </c:pt>
                <c:pt idx="7516">
                  <c:v>703.14386141650004</c:v>
                </c:pt>
                <c:pt idx="7517">
                  <c:v>703.14386141650004</c:v>
                </c:pt>
                <c:pt idx="7518">
                  <c:v>703.14386141650004</c:v>
                </c:pt>
                <c:pt idx="7519">
                  <c:v>703.09386141649998</c:v>
                </c:pt>
                <c:pt idx="7520">
                  <c:v>703.09386141649998</c:v>
                </c:pt>
                <c:pt idx="7521">
                  <c:v>699.09386141649998</c:v>
                </c:pt>
                <c:pt idx="7522">
                  <c:v>703.09386141649998</c:v>
                </c:pt>
                <c:pt idx="7523">
                  <c:v>703.14386141650004</c:v>
                </c:pt>
                <c:pt idx="7524">
                  <c:v>703.14386141650004</c:v>
                </c:pt>
                <c:pt idx="7525">
                  <c:v>707.09386141649998</c:v>
                </c:pt>
                <c:pt idx="7526">
                  <c:v>707.59386141649998</c:v>
                </c:pt>
                <c:pt idx="7527">
                  <c:v>740.59386141649998</c:v>
                </c:pt>
                <c:pt idx="7528">
                  <c:v>740.59386141649998</c:v>
                </c:pt>
                <c:pt idx="7529">
                  <c:v>739.88086141650001</c:v>
                </c:pt>
                <c:pt idx="7530">
                  <c:v>744.1938614165</c:v>
                </c:pt>
                <c:pt idx="7531">
                  <c:v>889.09386141649998</c:v>
                </c:pt>
                <c:pt idx="7532">
                  <c:v>744.1938614165</c:v>
                </c:pt>
                <c:pt idx="7533">
                  <c:v>889.09386141649998</c:v>
                </c:pt>
                <c:pt idx="7534">
                  <c:v>740.59386141649998</c:v>
                </c:pt>
                <c:pt idx="7535">
                  <c:v>707.59386141649998</c:v>
                </c:pt>
                <c:pt idx="7536">
                  <c:v>738.31835448460004</c:v>
                </c:pt>
                <c:pt idx="7537">
                  <c:v>738.31835448460004</c:v>
                </c:pt>
                <c:pt idx="7538">
                  <c:v>702.85535448459996</c:v>
                </c:pt>
                <c:pt idx="7539">
                  <c:v>701.40535448460002</c:v>
                </c:pt>
                <c:pt idx="7540">
                  <c:v>701.40535448460002</c:v>
                </c:pt>
                <c:pt idx="7541">
                  <c:v>701.40535448460002</c:v>
                </c:pt>
                <c:pt idx="7542">
                  <c:v>701.40535448460002</c:v>
                </c:pt>
                <c:pt idx="7543">
                  <c:v>698.35535448459996</c:v>
                </c:pt>
                <c:pt idx="7544">
                  <c:v>697.35535448459996</c:v>
                </c:pt>
                <c:pt idx="7545">
                  <c:v>697.35535448459996</c:v>
                </c:pt>
                <c:pt idx="7546">
                  <c:v>697.35535448459996</c:v>
                </c:pt>
                <c:pt idx="7547">
                  <c:v>698.35535448459996</c:v>
                </c:pt>
                <c:pt idx="7548">
                  <c:v>698.35535448459996</c:v>
                </c:pt>
                <c:pt idx="7549">
                  <c:v>701.40535448460002</c:v>
                </c:pt>
                <c:pt idx="7550">
                  <c:v>701.40535448460002</c:v>
                </c:pt>
                <c:pt idx="7551">
                  <c:v>701.40535448460002</c:v>
                </c:pt>
                <c:pt idx="7552">
                  <c:v>738.31835448460004</c:v>
                </c:pt>
                <c:pt idx="7553">
                  <c:v>738.31835448460004</c:v>
                </c:pt>
                <c:pt idx="7554">
                  <c:v>922.35535448459996</c:v>
                </c:pt>
                <c:pt idx="7555">
                  <c:v>922.35535448459996</c:v>
                </c:pt>
                <c:pt idx="7556">
                  <c:v>922.35535448459996</c:v>
                </c:pt>
                <c:pt idx="7557">
                  <c:v>942.35535448459996</c:v>
                </c:pt>
                <c:pt idx="7558">
                  <c:v>922.35535448459996</c:v>
                </c:pt>
                <c:pt idx="7559">
                  <c:v>742.45535448459998</c:v>
                </c:pt>
                <c:pt idx="7560">
                  <c:v>832.21018664760004</c:v>
                </c:pt>
                <c:pt idx="7561">
                  <c:v>832.21018664760004</c:v>
                </c:pt>
                <c:pt idx="7562">
                  <c:v>832.21018664760004</c:v>
                </c:pt>
                <c:pt idx="7563">
                  <c:v>832.21018664760004</c:v>
                </c:pt>
                <c:pt idx="7564">
                  <c:v>832.21018664760004</c:v>
                </c:pt>
                <c:pt idx="7565">
                  <c:v>832.21018664760004</c:v>
                </c:pt>
                <c:pt idx="7566">
                  <c:v>652.71018664760004</c:v>
                </c:pt>
                <c:pt idx="7567">
                  <c:v>632.21018664760004</c:v>
                </c:pt>
                <c:pt idx="7568">
                  <c:v>632.21018664760004</c:v>
                </c:pt>
                <c:pt idx="7569">
                  <c:v>632.21018664760004</c:v>
                </c:pt>
                <c:pt idx="7570">
                  <c:v>632.21018664760004</c:v>
                </c:pt>
                <c:pt idx="7571">
                  <c:v>640.77218664760005</c:v>
                </c:pt>
                <c:pt idx="7572">
                  <c:v>640.77218664760005</c:v>
                </c:pt>
                <c:pt idx="7573">
                  <c:v>652.71018664760004</c:v>
                </c:pt>
                <c:pt idx="7574">
                  <c:v>682.21018664760004</c:v>
                </c:pt>
                <c:pt idx="7575">
                  <c:v>832.21018664760004</c:v>
                </c:pt>
                <c:pt idx="7576">
                  <c:v>832.21018664760004</c:v>
                </c:pt>
                <c:pt idx="7577">
                  <c:v>832.21018664760004</c:v>
                </c:pt>
                <c:pt idx="7578">
                  <c:v>922.21018664760004</c:v>
                </c:pt>
                <c:pt idx="7579">
                  <c:v>922.21018664760004</c:v>
                </c:pt>
                <c:pt idx="7580">
                  <c:v>922.21018664760004</c:v>
                </c:pt>
                <c:pt idx="7581">
                  <c:v>933.21018664760004</c:v>
                </c:pt>
                <c:pt idx="7582">
                  <c:v>933.21018664760004</c:v>
                </c:pt>
                <c:pt idx="7583">
                  <c:v>922.21018664760004</c:v>
                </c:pt>
                <c:pt idx="7584">
                  <c:v>804.54529042050001</c:v>
                </c:pt>
                <c:pt idx="7585">
                  <c:v>804.54529042050001</c:v>
                </c:pt>
                <c:pt idx="7586">
                  <c:v>804.54529042050001</c:v>
                </c:pt>
                <c:pt idx="7587">
                  <c:v>804.54529042050001</c:v>
                </c:pt>
                <c:pt idx="7588">
                  <c:v>794.54529042050001</c:v>
                </c:pt>
                <c:pt idx="7589">
                  <c:v>804.54529042050001</c:v>
                </c:pt>
                <c:pt idx="7590">
                  <c:v>794.54529042050001</c:v>
                </c:pt>
                <c:pt idx="7591">
                  <c:v>504.54529042050001</c:v>
                </c:pt>
                <c:pt idx="7592">
                  <c:v>504.54529042050001</c:v>
                </c:pt>
                <c:pt idx="7593">
                  <c:v>504.54529042050001</c:v>
                </c:pt>
                <c:pt idx="7594">
                  <c:v>504.54529042050001</c:v>
                </c:pt>
                <c:pt idx="7595">
                  <c:v>504.54529042050001</c:v>
                </c:pt>
                <c:pt idx="7596">
                  <c:v>664.54529042050001</c:v>
                </c:pt>
                <c:pt idx="7597">
                  <c:v>655.04529042050001</c:v>
                </c:pt>
                <c:pt idx="7598">
                  <c:v>804.54529042050001</c:v>
                </c:pt>
                <c:pt idx="7599">
                  <c:v>924.54529042050001</c:v>
                </c:pt>
                <c:pt idx="7600">
                  <c:v>933.04529042050001</c:v>
                </c:pt>
                <c:pt idx="7601">
                  <c:v>933.04529042050001</c:v>
                </c:pt>
                <c:pt idx="7602">
                  <c:v>944.54529042050001</c:v>
                </c:pt>
                <c:pt idx="7603">
                  <c:v>1062.1812904205001</c:v>
                </c:pt>
                <c:pt idx="7604">
                  <c:v>1197.5452904204999</c:v>
                </c:pt>
                <c:pt idx="7605">
                  <c:v>1198.5452904204999</c:v>
                </c:pt>
                <c:pt idx="7606">
                  <c:v>944.54529042050001</c:v>
                </c:pt>
                <c:pt idx="7607">
                  <c:v>933.04529042050001</c:v>
                </c:pt>
                <c:pt idx="7608">
                  <c:v>673.92528866999999</c:v>
                </c:pt>
                <c:pt idx="7609">
                  <c:v>673.92528866999999</c:v>
                </c:pt>
                <c:pt idx="7610">
                  <c:v>673.92528866999999</c:v>
                </c:pt>
                <c:pt idx="7611">
                  <c:v>673.92528866999999</c:v>
                </c:pt>
                <c:pt idx="7612">
                  <c:v>673.92528866999999</c:v>
                </c:pt>
                <c:pt idx="7613">
                  <c:v>673.92528866999999</c:v>
                </c:pt>
                <c:pt idx="7614">
                  <c:v>673.92528866999999</c:v>
                </c:pt>
                <c:pt idx="7615">
                  <c:v>654.42528866999999</c:v>
                </c:pt>
                <c:pt idx="7616">
                  <c:v>643.92528866999999</c:v>
                </c:pt>
                <c:pt idx="7617">
                  <c:v>643.92528866999999</c:v>
                </c:pt>
                <c:pt idx="7618">
                  <c:v>663.92528866999999</c:v>
                </c:pt>
                <c:pt idx="7619">
                  <c:v>673.92528866999999</c:v>
                </c:pt>
                <c:pt idx="7620">
                  <c:v>673.92528866999999</c:v>
                </c:pt>
                <c:pt idx="7621">
                  <c:v>943.92528866999999</c:v>
                </c:pt>
                <c:pt idx="7622">
                  <c:v>975.42528866999999</c:v>
                </c:pt>
                <c:pt idx="7623">
                  <c:v>975.42528866999999</c:v>
                </c:pt>
                <c:pt idx="7624">
                  <c:v>1073.9252886700001</c:v>
                </c:pt>
                <c:pt idx="7625">
                  <c:v>989.42528866999999</c:v>
                </c:pt>
                <c:pt idx="7626">
                  <c:v>1073.9252886700001</c:v>
                </c:pt>
                <c:pt idx="7627">
                  <c:v>1197.9252886700001</c:v>
                </c:pt>
                <c:pt idx="7628">
                  <c:v>1196.9252886700001</c:v>
                </c:pt>
                <c:pt idx="7629">
                  <c:v>1197.9252886700001</c:v>
                </c:pt>
                <c:pt idx="7630">
                  <c:v>989.42528866999999</c:v>
                </c:pt>
                <c:pt idx="7631">
                  <c:v>975.42528866999999</c:v>
                </c:pt>
                <c:pt idx="7632">
                  <c:v>792.76502702109997</c:v>
                </c:pt>
                <c:pt idx="7633">
                  <c:v>727.00202702110005</c:v>
                </c:pt>
                <c:pt idx="7634">
                  <c:v>692.76502702109997</c:v>
                </c:pt>
                <c:pt idx="7635">
                  <c:v>672.76502702109997</c:v>
                </c:pt>
                <c:pt idx="7636">
                  <c:v>727.00202702110005</c:v>
                </c:pt>
                <c:pt idx="7637">
                  <c:v>927.76502702109997</c:v>
                </c:pt>
                <c:pt idx="7638">
                  <c:v>727.00202702110005</c:v>
                </c:pt>
                <c:pt idx="7639">
                  <c:v>643.76502702109997</c:v>
                </c:pt>
                <c:pt idx="7640">
                  <c:v>643.76502702109997</c:v>
                </c:pt>
                <c:pt idx="7641">
                  <c:v>643.76502702109997</c:v>
                </c:pt>
                <c:pt idx="7642">
                  <c:v>643.76502702109997</c:v>
                </c:pt>
                <c:pt idx="7643">
                  <c:v>653.26502702109997</c:v>
                </c:pt>
                <c:pt idx="7644">
                  <c:v>672.76502702109997</c:v>
                </c:pt>
                <c:pt idx="7645">
                  <c:v>792.76502702109997</c:v>
                </c:pt>
                <c:pt idx="7646">
                  <c:v>927.76502702109997</c:v>
                </c:pt>
                <c:pt idx="7647">
                  <c:v>927.76502702109997</c:v>
                </c:pt>
                <c:pt idx="7648">
                  <c:v>927.76502702109997</c:v>
                </c:pt>
                <c:pt idx="7649">
                  <c:v>1182.7650270211</c:v>
                </c:pt>
                <c:pt idx="7650">
                  <c:v>1196.7650270211</c:v>
                </c:pt>
                <c:pt idx="7651">
                  <c:v>1197.7650270211</c:v>
                </c:pt>
                <c:pt idx="7652">
                  <c:v>1196.7650270211</c:v>
                </c:pt>
                <c:pt idx="7653">
                  <c:v>1197.7650270211</c:v>
                </c:pt>
                <c:pt idx="7654">
                  <c:v>1181.7650270211</c:v>
                </c:pt>
                <c:pt idx="7655">
                  <c:v>942.76502702109997</c:v>
                </c:pt>
                <c:pt idx="7656">
                  <c:v>733.96378082470005</c:v>
                </c:pt>
                <c:pt idx="7657">
                  <c:v>733.96378082470005</c:v>
                </c:pt>
                <c:pt idx="7658">
                  <c:v>693.96378082470005</c:v>
                </c:pt>
                <c:pt idx="7659">
                  <c:v>693.96378082470005</c:v>
                </c:pt>
                <c:pt idx="7660">
                  <c:v>733.96378082470005</c:v>
                </c:pt>
                <c:pt idx="7661">
                  <c:v>733.96378082470005</c:v>
                </c:pt>
                <c:pt idx="7662">
                  <c:v>733.96378082470005</c:v>
                </c:pt>
                <c:pt idx="7663">
                  <c:v>654.46378082470005</c:v>
                </c:pt>
                <c:pt idx="7664">
                  <c:v>644.96378082470005</c:v>
                </c:pt>
                <c:pt idx="7665">
                  <c:v>644.96378082470005</c:v>
                </c:pt>
                <c:pt idx="7666">
                  <c:v>644.96378082470005</c:v>
                </c:pt>
                <c:pt idx="7667">
                  <c:v>693.96378082470005</c:v>
                </c:pt>
                <c:pt idx="7668">
                  <c:v>693.96378082470005</c:v>
                </c:pt>
                <c:pt idx="7669">
                  <c:v>733.96378082470005</c:v>
                </c:pt>
                <c:pt idx="7670">
                  <c:v>733.96378082470005</c:v>
                </c:pt>
                <c:pt idx="7671">
                  <c:v>733.96378082470005</c:v>
                </c:pt>
                <c:pt idx="7672">
                  <c:v>923.93378082469997</c:v>
                </c:pt>
                <c:pt idx="7673">
                  <c:v>943.96378082470005</c:v>
                </c:pt>
                <c:pt idx="7674">
                  <c:v>1198.9637808247001</c:v>
                </c:pt>
                <c:pt idx="7675">
                  <c:v>1203.9637808247001</c:v>
                </c:pt>
                <c:pt idx="7676">
                  <c:v>1198.9637808247001</c:v>
                </c:pt>
                <c:pt idx="7677">
                  <c:v>1203.9637808247001</c:v>
                </c:pt>
                <c:pt idx="7678">
                  <c:v>1018.0537808247</c:v>
                </c:pt>
                <c:pt idx="7679">
                  <c:v>923.93378082469997</c:v>
                </c:pt>
                <c:pt idx="7680">
                  <c:v>923.54434732909999</c:v>
                </c:pt>
                <c:pt idx="7681">
                  <c:v>743.54234732910004</c:v>
                </c:pt>
                <c:pt idx="7682">
                  <c:v>730.0873473291</c:v>
                </c:pt>
                <c:pt idx="7683">
                  <c:v>730.0873473291</c:v>
                </c:pt>
                <c:pt idx="7684">
                  <c:v>730.0873473291</c:v>
                </c:pt>
                <c:pt idx="7685">
                  <c:v>923.54434732909999</c:v>
                </c:pt>
                <c:pt idx="7686">
                  <c:v>743.54234732910004</c:v>
                </c:pt>
                <c:pt idx="7687">
                  <c:v>643.54434732909999</c:v>
                </c:pt>
                <c:pt idx="7688">
                  <c:v>643.54434732909999</c:v>
                </c:pt>
                <c:pt idx="7689">
                  <c:v>643.54434732909999</c:v>
                </c:pt>
                <c:pt idx="7690">
                  <c:v>642.54434732909999</c:v>
                </c:pt>
                <c:pt idx="7691">
                  <c:v>643.54434732909999</c:v>
                </c:pt>
                <c:pt idx="7692">
                  <c:v>643.54434732909999</c:v>
                </c:pt>
                <c:pt idx="7693">
                  <c:v>643.54434732909999</c:v>
                </c:pt>
                <c:pt idx="7694">
                  <c:v>923.54434732909999</c:v>
                </c:pt>
                <c:pt idx="7695">
                  <c:v>923.54434732909999</c:v>
                </c:pt>
                <c:pt idx="7696">
                  <c:v>923.54434732909999</c:v>
                </c:pt>
                <c:pt idx="7697">
                  <c:v>923.54434732909999</c:v>
                </c:pt>
                <c:pt idx="7698">
                  <c:v>1196.5443473291</c:v>
                </c:pt>
                <c:pt idx="7699">
                  <c:v>1197.5443473291</c:v>
                </c:pt>
                <c:pt idx="7700">
                  <c:v>1196.5443473291</c:v>
                </c:pt>
                <c:pt idx="7701">
                  <c:v>1197.5443473291</c:v>
                </c:pt>
                <c:pt idx="7702">
                  <c:v>942.54434732909999</c:v>
                </c:pt>
                <c:pt idx="7703">
                  <c:v>923.54434732909999</c:v>
                </c:pt>
                <c:pt idx="7704">
                  <c:v>942.51874817340001</c:v>
                </c:pt>
                <c:pt idx="7705">
                  <c:v>854.22574817340001</c:v>
                </c:pt>
                <c:pt idx="7706">
                  <c:v>932.51874817340001</c:v>
                </c:pt>
                <c:pt idx="7707">
                  <c:v>727.42174817340003</c:v>
                </c:pt>
                <c:pt idx="7708">
                  <c:v>727.42174817340003</c:v>
                </c:pt>
                <c:pt idx="7709">
                  <c:v>727.42174817340003</c:v>
                </c:pt>
                <c:pt idx="7710">
                  <c:v>647.51874817340001</c:v>
                </c:pt>
                <c:pt idx="7711">
                  <c:v>647.51874817340001</c:v>
                </c:pt>
                <c:pt idx="7712">
                  <c:v>647.51874817340001</c:v>
                </c:pt>
                <c:pt idx="7713">
                  <c:v>643.51874817340001</c:v>
                </c:pt>
                <c:pt idx="7714">
                  <c:v>643.51874817340001</c:v>
                </c:pt>
                <c:pt idx="7715">
                  <c:v>643.51874817340001</c:v>
                </c:pt>
                <c:pt idx="7716">
                  <c:v>643.51874817340001</c:v>
                </c:pt>
                <c:pt idx="7717">
                  <c:v>647.51874817340001</c:v>
                </c:pt>
                <c:pt idx="7718">
                  <c:v>647.51874817340001</c:v>
                </c:pt>
                <c:pt idx="7719">
                  <c:v>743.51674817339995</c:v>
                </c:pt>
                <c:pt idx="7720">
                  <c:v>952.51874817340001</c:v>
                </c:pt>
                <c:pt idx="7721">
                  <c:v>952.51874817340001</c:v>
                </c:pt>
                <c:pt idx="7722">
                  <c:v>952.51874817340001</c:v>
                </c:pt>
                <c:pt idx="7723">
                  <c:v>952.51874817340001</c:v>
                </c:pt>
                <c:pt idx="7724">
                  <c:v>952.51874817340001</c:v>
                </c:pt>
                <c:pt idx="7725">
                  <c:v>952.51874817340001</c:v>
                </c:pt>
                <c:pt idx="7726">
                  <c:v>952.51874817340001</c:v>
                </c:pt>
                <c:pt idx="7727">
                  <c:v>727.42174817340003</c:v>
                </c:pt>
                <c:pt idx="7728">
                  <c:v>943.75477714420003</c:v>
                </c:pt>
                <c:pt idx="7729">
                  <c:v>932.75477714420003</c:v>
                </c:pt>
                <c:pt idx="7730">
                  <c:v>932.75477714420003</c:v>
                </c:pt>
                <c:pt idx="7731">
                  <c:v>932.75477714420003</c:v>
                </c:pt>
                <c:pt idx="7732">
                  <c:v>724.78377714420003</c:v>
                </c:pt>
                <c:pt idx="7733">
                  <c:v>724.78377714420003</c:v>
                </c:pt>
                <c:pt idx="7734">
                  <c:v>652.75477714420003</c:v>
                </c:pt>
                <c:pt idx="7735">
                  <c:v>648.75477714420003</c:v>
                </c:pt>
                <c:pt idx="7736">
                  <c:v>648.75477714420003</c:v>
                </c:pt>
                <c:pt idx="7737">
                  <c:v>648.75477714420003</c:v>
                </c:pt>
                <c:pt idx="7738">
                  <c:v>652.75477714420003</c:v>
                </c:pt>
                <c:pt idx="7739">
                  <c:v>652.75477714420003</c:v>
                </c:pt>
                <c:pt idx="7740">
                  <c:v>652.75477714420003</c:v>
                </c:pt>
                <c:pt idx="7741">
                  <c:v>652.75477714420003</c:v>
                </c:pt>
                <c:pt idx="7742">
                  <c:v>724.78377714420003</c:v>
                </c:pt>
                <c:pt idx="7743">
                  <c:v>942.75477714420003</c:v>
                </c:pt>
                <c:pt idx="7744">
                  <c:v>942.75477714420003</c:v>
                </c:pt>
                <c:pt idx="7745">
                  <c:v>942.75477714420003</c:v>
                </c:pt>
                <c:pt idx="7746">
                  <c:v>943.75477714420003</c:v>
                </c:pt>
                <c:pt idx="7747">
                  <c:v>952.75477714420003</c:v>
                </c:pt>
                <c:pt idx="7748">
                  <c:v>944.75477714420003</c:v>
                </c:pt>
                <c:pt idx="7749">
                  <c:v>943.75477714420003</c:v>
                </c:pt>
                <c:pt idx="7750">
                  <c:v>944.75477714420003</c:v>
                </c:pt>
                <c:pt idx="7751">
                  <c:v>932.75477714420003</c:v>
                </c:pt>
                <c:pt idx="7752">
                  <c:v>752.74256646629999</c:v>
                </c:pt>
                <c:pt idx="7753">
                  <c:v>752.74256646629999</c:v>
                </c:pt>
                <c:pt idx="7754">
                  <c:v>747.74256646629999</c:v>
                </c:pt>
                <c:pt idx="7755">
                  <c:v>747.74256646629999</c:v>
                </c:pt>
                <c:pt idx="7756">
                  <c:v>747.74256646629999</c:v>
                </c:pt>
                <c:pt idx="7757">
                  <c:v>747.74256646629999</c:v>
                </c:pt>
                <c:pt idx="7758">
                  <c:v>747.74256646629999</c:v>
                </c:pt>
                <c:pt idx="7759">
                  <c:v>677.74256646629999</c:v>
                </c:pt>
                <c:pt idx="7760">
                  <c:v>677.74256646629999</c:v>
                </c:pt>
                <c:pt idx="7761">
                  <c:v>677.74256646629999</c:v>
                </c:pt>
                <c:pt idx="7762">
                  <c:v>677.74256646629999</c:v>
                </c:pt>
                <c:pt idx="7763">
                  <c:v>677.74256646629999</c:v>
                </c:pt>
                <c:pt idx="7764">
                  <c:v>692.24856646629996</c:v>
                </c:pt>
                <c:pt idx="7765">
                  <c:v>747.74256646629999</c:v>
                </c:pt>
                <c:pt idx="7766">
                  <c:v>747.74256646629999</c:v>
                </c:pt>
                <c:pt idx="7767">
                  <c:v>752.74256646629999</c:v>
                </c:pt>
                <c:pt idx="7768">
                  <c:v>926.74256646629999</c:v>
                </c:pt>
                <c:pt idx="7769">
                  <c:v>926.74256646629999</c:v>
                </c:pt>
                <c:pt idx="7770">
                  <c:v>943.74256646629999</c:v>
                </c:pt>
                <c:pt idx="7771">
                  <c:v>943.74256646629999</c:v>
                </c:pt>
                <c:pt idx="7772">
                  <c:v>943.74256646629999</c:v>
                </c:pt>
                <c:pt idx="7773">
                  <c:v>942.74256646629999</c:v>
                </c:pt>
                <c:pt idx="7774">
                  <c:v>926.74256646629999</c:v>
                </c:pt>
                <c:pt idx="7775">
                  <c:v>752.74256646629999</c:v>
                </c:pt>
                <c:pt idx="7776">
                  <c:v>691.62129319389999</c:v>
                </c:pt>
                <c:pt idx="7777">
                  <c:v>642.5102931939</c:v>
                </c:pt>
                <c:pt idx="7778">
                  <c:v>642.5102931939</c:v>
                </c:pt>
                <c:pt idx="7779">
                  <c:v>642.5102931939</c:v>
                </c:pt>
                <c:pt idx="7780">
                  <c:v>642.5102931939</c:v>
                </c:pt>
                <c:pt idx="7781">
                  <c:v>691.62129319389999</c:v>
                </c:pt>
                <c:pt idx="7782">
                  <c:v>733.50829319390004</c:v>
                </c:pt>
                <c:pt idx="7783">
                  <c:v>691.62129319389999</c:v>
                </c:pt>
                <c:pt idx="7784">
                  <c:v>642.5102931939</c:v>
                </c:pt>
                <c:pt idx="7785">
                  <c:v>642.5102931939</c:v>
                </c:pt>
                <c:pt idx="7786">
                  <c:v>642.5102931939</c:v>
                </c:pt>
                <c:pt idx="7787">
                  <c:v>642.5102931939</c:v>
                </c:pt>
                <c:pt idx="7788">
                  <c:v>642.5102931939</c:v>
                </c:pt>
                <c:pt idx="7789">
                  <c:v>642.5102931939</c:v>
                </c:pt>
                <c:pt idx="7790">
                  <c:v>942.5102931939</c:v>
                </c:pt>
                <c:pt idx="7791">
                  <c:v>942.5102931939</c:v>
                </c:pt>
                <c:pt idx="7792">
                  <c:v>942.5102931939</c:v>
                </c:pt>
                <c:pt idx="7793">
                  <c:v>947.5102931939</c:v>
                </c:pt>
                <c:pt idx="7794">
                  <c:v>962.5102931939</c:v>
                </c:pt>
                <c:pt idx="7795">
                  <c:v>962.5102931939</c:v>
                </c:pt>
                <c:pt idx="7796">
                  <c:v>962.5102931939</c:v>
                </c:pt>
                <c:pt idx="7797">
                  <c:v>962.5102931939</c:v>
                </c:pt>
                <c:pt idx="7798">
                  <c:v>947.5102931939</c:v>
                </c:pt>
                <c:pt idx="7799">
                  <c:v>942.5102931939</c:v>
                </c:pt>
                <c:pt idx="7800">
                  <c:v>932.14395496270004</c:v>
                </c:pt>
                <c:pt idx="7801">
                  <c:v>932.14395496270004</c:v>
                </c:pt>
                <c:pt idx="7802">
                  <c:v>932.14395496270004</c:v>
                </c:pt>
                <c:pt idx="7803">
                  <c:v>932.14395496270004</c:v>
                </c:pt>
                <c:pt idx="7804">
                  <c:v>932.14395496270004</c:v>
                </c:pt>
                <c:pt idx="7805">
                  <c:v>932.14395496270004</c:v>
                </c:pt>
                <c:pt idx="7806">
                  <c:v>932.14395496270004</c:v>
                </c:pt>
                <c:pt idx="7807">
                  <c:v>926.14395496270004</c:v>
                </c:pt>
                <c:pt idx="7808">
                  <c:v>932.14395496270004</c:v>
                </c:pt>
                <c:pt idx="7809">
                  <c:v>691.02395496270003</c:v>
                </c:pt>
                <c:pt idx="7810">
                  <c:v>926.14395496270004</c:v>
                </c:pt>
                <c:pt idx="7811">
                  <c:v>932.14395496270004</c:v>
                </c:pt>
                <c:pt idx="7812">
                  <c:v>932.14395496270004</c:v>
                </c:pt>
                <c:pt idx="7813">
                  <c:v>932.14395496270004</c:v>
                </c:pt>
                <c:pt idx="7814">
                  <c:v>932.14395496270004</c:v>
                </c:pt>
                <c:pt idx="7815">
                  <c:v>941.14395496270004</c:v>
                </c:pt>
                <c:pt idx="7816">
                  <c:v>942.14395496270004</c:v>
                </c:pt>
                <c:pt idx="7817">
                  <c:v>1042.1439549627</c:v>
                </c:pt>
                <c:pt idx="7818">
                  <c:v>1042.1439549627</c:v>
                </c:pt>
                <c:pt idx="7819">
                  <c:v>1047.1439549627</c:v>
                </c:pt>
                <c:pt idx="7820">
                  <c:v>1047.1439549627</c:v>
                </c:pt>
                <c:pt idx="7821">
                  <c:v>1042.1439549627</c:v>
                </c:pt>
                <c:pt idx="7822">
                  <c:v>942.14395496270004</c:v>
                </c:pt>
                <c:pt idx="7823">
                  <c:v>941.14395496270004</c:v>
                </c:pt>
                <c:pt idx="7824">
                  <c:v>932.15866131969995</c:v>
                </c:pt>
                <c:pt idx="7825">
                  <c:v>932.15866131969995</c:v>
                </c:pt>
                <c:pt idx="7826">
                  <c:v>932.15866131969995</c:v>
                </c:pt>
                <c:pt idx="7827">
                  <c:v>932.15866131969995</c:v>
                </c:pt>
                <c:pt idx="7828">
                  <c:v>932.15866131969995</c:v>
                </c:pt>
                <c:pt idx="7829">
                  <c:v>932.15866131969995</c:v>
                </c:pt>
                <c:pt idx="7830">
                  <c:v>932.15866131969995</c:v>
                </c:pt>
                <c:pt idx="7831">
                  <c:v>932.15866131969995</c:v>
                </c:pt>
                <c:pt idx="7832">
                  <c:v>932.15866131969995</c:v>
                </c:pt>
                <c:pt idx="7833">
                  <c:v>932.15866131969995</c:v>
                </c:pt>
                <c:pt idx="7834">
                  <c:v>932.15866131969995</c:v>
                </c:pt>
                <c:pt idx="7835">
                  <c:v>932.15866131969995</c:v>
                </c:pt>
                <c:pt idx="7836">
                  <c:v>922.15866131969995</c:v>
                </c:pt>
                <c:pt idx="7837">
                  <c:v>932.15866131969995</c:v>
                </c:pt>
                <c:pt idx="7838">
                  <c:v>932.15866131969995</c:v>
                </c:pt>
                <c:pt idx="7839">
                  <c:v>952.15866131969995</c:v>
                </c:pt>
                <c:pt idx="7840">
                  <c:v>1012.1586613196999</c:v>
                </c:pt>
                <c:pt idx="7841">
                  <c:v>1012.1586613196999</c:v>
                </c:pt>
                <c:pt idx="7842">
                  <c:v>1092.1586613197001</c:v>
                </c:pt>
                <c:pt idx="7843">
                  <c:v>1097.1586613197001</c:v>
                </c:pt>
                <c:pt idx="7844">
                  <c:v>1092.1586613197001</c:v>
                </c:pt>
                <c:pt idx="7845">
                  <c:v>952.15866131969995</c:v>
                </c:pt>
                <c:pt idx="7846">
                  <c:v>937.15866131969995</c:v>
                </c:pt>
                <c:pt idx="7847">
                  <c:v>932.15866131969995</c:v>
                </c:pt>
                <c:pt idx="7848">
                  <c:v>883.44387205919998</c:v>
                </c:pt>
                <c:pt idx="7849">
                  <c:v>842.44387205919998</c:v>
                </c:pt>
                <c:pt idx="7850">
                  <c:v>842.44387205919998</c:v>
                </c:pt>
                <c:pt idx="7851">
                  <c:v>842.44387205919998</c:v>
                </c:pt>
                <c:pt idx="7852">
                  <c:v>842.44387205919998</c:v>
                </c:pt>
                <c:pt idx="7853">
                  <c:v>883.44387205919998</c:v>
                </c:pt>
                <c:pt idx="7854">
                  <c:v>853.60287205919997</c:v>
                </c:pt>
                <c:pt idx="7855">
                  <c:v>842.44387205919998</c:v>
                </c:pt>
                <c:pt idx="7856">
                  <c:v>688.12587205919999</c:v>
                </c:pt>
                <c:pt idx="7857">
                  <c:v>642.44387205919998</c:v>
                </c:pt>
                <c:pt idx="7858">
                  <c:v>642.44387205919998</c:v>
                </c:pt>
                <c:pt idx="7859">
                  <c:v>842.44387205919998</c:v>
                </c:pt>
                <c:pt idx="7860">
                  <c:v>688.12587205919999</c:v>
                </c:pt>
                <c:pt idx="7861">
                  <c:v>692.44387205919998</c:v>
                </c:pt>
                <c:pt idx="7862">
                  <c:v>883.44387205919998</c:v>
                </c:pt>
                <c:pt idx="7863">
                  <c:v>883.44387205919998</c:v>
                </c:pt>
                <c:pt idx="7864">
                  <c:v>912.44387205919998</c:v>
                </c:pt>
                <c:pt idx="7865">
                  <c:v>937.44387205919998</c:v>
                </c:pt>
                <c:pt idx="7866">
                  <c:v>952.44387205919998</c:v>
                </c:pt>
                <c:pt idx="7867">
                  <c:v>1012.4438720592</c:v>
                </c:pt>
                <c:pt idx="7868">
                  <c:v>1012.4438720592</c:v>
                </c:pt>
                <c:pt idx="7869">
                  <c:v>952.44387205919998</c:v>
                </c:pt>
                <c:pt idx="7870">
                  <c:v>912.44387205919998</c:v>
                </c:pt>
                <c:pt idx="7871">
                  <c:v>883.44387205919998</c:v>
                </c:pt>
                <c:pt idx="7872">
                  <c:v>692.51042460880001</c:v>
                </c:pt>
                <c:pt idx="7873">
                  <c:v>686.0394246088</c:v>
                </c:pt>
                <c:pt idx="7874">
                  <c:v>686.0394246088</c:v>
                </c:pt>
                <c:pt idx="7875">
                  <c:v>686.0394246088</c:v>
                </c:pt>
                <c:pt idx="7876">
                  <c:v>696.0394246088</c:v>
                </c:pt>
                <c:pt idx="7877">
                  <c:v>646.0394246088</c:v>
                </c:pt>
                <c:pt idx="7878">
                  <c:v>646.0394246088</c:v>
                </c:pt>
                <c:pt idx="7879">
                  <c:v>636.0394246088</c:v>
                </c:pt>
                <c:pt idx="7880">
                  <c:v>313.7534246088</c:v>
                </c:pt>
                <c:pt idx="7881">
                  <c:v>296.0394246088</c:v>
                </c:pt>
                <c:pt idx="7882">
                  <c:v>296.0394246088</c:v>
                </c:pt>
                <c:pt idx="7883">
                  <c:v>626.78342460880003</c:v>
                </c:pt>
                <c:pt idx="7884">
                  <c:v>636.0394246088</c:v>
                </c:pt>
                <c:pt idx="7885">
                  <c:v>636.0394246088</c:v>
                </c:pt>
                <c:pt idx="7886">
                  <c:v>636.0394246088</c:v>
                </c:pt>
                <c:pt idx="7887">
                  <c:v>646.0394246088</c:v>
                </c:pt>
                <c:pt idx="7888">
                  <c:v>776.0394246088</c:v>
                </c:pt>
                <c:pt idx="7889">
                  <c:v>776.0394246088</c:v>
                </c:pt>
                <c:pt idx="7890">
                  <c:v>936.0394246088</c:v>
                </c:pt>
                <c:pt idx="7891">
                  <c:v>936.0394246088</c:v>
                </c:pt>
                <c:pt idx="7892">
                  <c:v>936.0394246088</c:v>
                </c:pt>
                <c:pt idx="7893">
                  <c:v>881.0394246088</c:v>
                </c:pt>
                <c:pt idx="7894">
                  <c:v>776.0394246088</c:v>
                </c:pt>
                <c:pt idx="7895">
                  <c:v>776.0394246088</c:v>
                </c:pt>
                <c:pt idx="7896">
                  <c:v>656.47042365710001</c:v>
                </c:pt>
                <c:pt idx="7897">
                  <c:v>656.47042365710001</c:v>
                </c:pt>
                <c:pt idx="7898">
                  <c:v>646.47042365710001</c:v>
                </c:pt>
                <c:pt idx="7899">
                  <c:v>646.47042365710001</c:v>
                </c:pt>
                <c:pt idx="7900">
                  <c:v>646.47042365710001</c:v>
                </c:pt>
                <c:pt idx="7901">
                  <c:v>646.47042365710001</c:v>
                </c:pt>
                <c:pt idx="7902">
                  <c:v>616.47042365710001</c:v>
                </c:pt>
                <c:pt idx="7903">
                  <c:v>156.47042365710001</c:v>
                </c:pt>
                <c:pt idx="7904">
                  <c:v>156.47042365710001</c:v>
                </c:pt>
                <c:pt idx="7905">
                  <c:v>156.47042365710001</c:v>
                </c:pt>
                <c:pt idx="7906">
                  <c:v>156.47042365710001</c:v>
                </c:pt>
                <c:pt idx="7907">
                  <c:v>156.47042365710001</c:v>
                </c:pt>
                <c:pt idx="7908">
                  <c:v>301.2064236571</c:v>
                </c:pt>
                <c:pt idx="7909">
                  <c:v>616.47042365710001</c:v>
                </c:pt>
                <c:pt idx="7910">
                  <c:v>646.47042365710001</c:v>
                </c:pt>
                <c:pt idx="7911">
                  <c:v>656.47042365710001</c:v>
                </c:pt>
                <c:pt idx="7912">
                  <c:v>656.47042365710001</c:v>
                </c:pt>
                <c:pt idx="7913">
                  <c:v>694.86742365709995</c:v>
                </c:pt>
                <c:pt idx="7914">
                  <c:v>786.47042365710001</c:v>
                </c:pt>
                <c:pt idx="7915">
                  <c:v>796.47042365710001</c:v>
                </c:pt>
                <c:pt idx="7916">
                  <c:v>786.47042365710001</c:v>
                </c:pt>
                <c:pt idx="7917">
                  <c:v>786.47042365710001</c:v>
                </c:pt>
                <c:pt idx="7918">
                  <c:v>776.47042365710001</c:v>
                </c:pt>
                <c:pt idx="7919">
                  <c:v>656.47042365710001</c:v>
                </c:pt>
                <c:pt idx="7920">
                  <c:v>593.8203022724</c:v>
                </c:pt>
                <c:pt idx="7921">
                  <c:v>593.8203022724</c:v>
                </c:pt>
                <c:pt idx="7922">
                  <c:v>592.8203022724</c:v>
                </c:pt>
                <c:pt idx="7923">
                  <c:v>592.8203022724</c:v>
                </c:pt>
                <c:pt idx="7924">
                  <c:v>593.8203022724</c:v>
                </c:pt>
                <c:pt idx="7925">
                  <c:v>593.8203022724</c:v>
                </c:pt>
                <c:pt idx="7926">
                  <c:v>593.8203022724</c:v>
                </c:pt>
                <c:pt idx="7927">
                  <c:v>593.8203022724</c:v>
                </c:pt>
                <c:pt idx="7928">
                  <c:v>593.8203022724</c:v>
                </c:pt>
                <c:pt idx="7929">
                  <c:v>593.8203022724</c:v>
                </c:pt>
                <c:pt idx="7930">
                  <c:v>593.8203022724</c:v>
                </c:pt>
                <c:pt idx="7931">
                  <c:v>593.8203022724</c:v>
                </c:pt>
                <c:pt idx="7932">
                  <c:v>593.8203022724</c:v>
                </c:pt>
                <c:pt idx="7933">
                  <c:v>593.8203022724</c:v>
                </c:pt>
                <c:pt idx="7934">
                  <c:v>593.8203022724</c:v>
                </c:pt>
                <c:pt idx="7935">
                  <c:v>643.8203022724</c:v>
                </c:pt>
                <c:pt idx="7936">
                  <c:v>643.8203022724</c:v>
                </c:pt>
                <c:pt idx="7937">
                  <c:v>683.8203022724</c:v>
                </c:pt>
                <c:pt idx="7938">
                  <c:v>713.8203022724</c:v>
                </c:pt>
                <c:pt idx="7939">
                  <c:v>713.8203022724</c:v>
                </c:pt>
                <c:pt idx="7940">
                  <c:v>713.8203022724</c:v>
                </c:pt>
                <c:pt idx="7941">
                  <c:v>683.8203022724</c:v>
                </c:pt>
                <c:pt idx="7942">
                  <c:v>673.8203022724</c:v>
                </c:pt>
                <c:pt idx="7943">
                  <c:v>613.8203022724</c:v>
                </c:pt>
                <c:pt idx="7944">
                  <c:v>644.05433085899995</c:v>
                </c:pt>
                <c:pt idx="7945">
                  <c:v>644.05433085899995</c:v>
                </c:pt>
                <c:pt idx="7946">
                  <c:v>644.05433085899995</c:v>
                </c:pt>
                <c:pt idx="7947">
                  <c:v>644.05433085899995</c:v>
                </c:pt>
                <c:pt idx="7948">
                  <c:v>644.05433085899995</c:v>
                </c:pt>
                <c:pt idx="7949">
                  <c:v>644.55433085899995</c:v>
                </c:pt>
                <c:pt idx="7950">
                  <c:v>644.05433085899995</c:v>
                </c:pt>
                <c:pt idx="7951">
                  <c:v>604.05433085899995</c:v>
                </c:pt>
                <c:pt idx="7952">
                  <c:v>604.05433085899995</c:v>
                </c:pt>
                <c:pt idx="7953">
                  <c:v>604.05433085899995</c:v>
                </c:pt>
                <c:pt idx="7954">
                  <c:v>604.05433085899995</c:v>
                </c:pt>
                <c:pt idx="7955">
                  <c:v>604.05433085899995</c:v>
                </c:pt>
                <c:pt idx="7956">
                  <c:v>604.05433085899995</c:v>
                </c:pt>
                <c:pt idx="7957">
                  <c:v>644.05433085899995</c:v>
                </c:pt>
                <c:pt idx="7958">
                  <c:v>654.05433085899995</c:v>
                </c:pt>
                <c:pt idx="7959">
                  <c:v>654.05433085899995</c:v>
                </c:pt>
                <c:pt idx="7960">
                  <c:v>654.05433085899995</c:v>
                </c:pt>
                <c:pt idx="7961">
                  <c:v>691.06433085900005</c:v>
                </c:pt>
                <c:pt idx="7962">
                  <c:v>954.05433085899995</c:v>
                </c:pt>
                <c:pt idx="7963">
                  <c:v>984.05433085899995</c:v>
                </c:pt>
                <c:pt idx="7964">
                  <c:v>1164.0543308589999</c:v>
                </c:pt>
                <c:pt idx="7965">
                  <c:v>943.05433085899995</c:v>
                </c:pt>
                <c:pt idx="7966">
                  <c:v>674.05433085899995</c:v>
                </c:pt>
                <c:pt idx="7967">
                  <c:v>654.05433085899995</c:v>
                </c:pt>
                <c:pt idx="7968">
                  <c:v>662.80009254900006</c:v>
                </c:pt>
                <c:pt idx="7969">
                  <c:v>643.30009254900006</c:v>
                </c:pt>
                <c:pt idx="7970">
                  <c:v>643.00009254899999</c:v>
                </c:pt>
                <c:pt idx="7971">
                  <c:v>643.30009254900006</c:v>
                </c:pt>
                <c:pt idx="7972">
                  <c:v>643.30009254900006</c:v>
                </c:pt>
                <c:pt idx="7973">
                  <c:v>662.80009254900006</c:v>
                </c:pt>
                <c:pt idx="7974">
                  <c:v>643.30009254900006</c:v>
                </c:pt>
                <c:pt idx="7975">
                  <c:v>643.00009254899999</c:v>
                </c:pt>
                <c:pt idx="7976">
                  <c:v>643.00009254899999</c:v>
                </c:pt>
                <c:pt idx="7977">
                  <c:v>643.00009254899999</c:v>
                </c:pt>
                <c:pt idx="7978">
                  <c:v>643.00009254899999</c:v>
                </c:pt>
                <c:pt idx="7979">
                  <c:v>643.00009254899999</c:v>
                </c:pt>
                <c:pt idx="7980">
                  <c:v>643.00009254899999</c:v>
                </c:pt>
                <c:pt idx="7981">
                  <c:v>643.00009254899999</c:v>
                </c:pt>
                <c:pt idx="7982">
                  <c:v>643.00009254899999</c:v>
                </c:pt>
                <c:pt idx="7983">
                  <c:v>662.80009254900006</c:v>
                </c:pt>
                <c:pt idx="7984">
                  <c:v>672.80009254900006</c:v>
                </c:pt>
                <c:pt idx="7985">
                  <c:v>742.80009254900006</c:v>
                </c:pt>
                <c:pt idx="7986">
                  <c:v>1002.8000925490001</c:v>
                </c:pt>
                <c:pt idx="7987">
                  <c:v>1002.8000925490001</c:v>
                </c:pt>
                <c:pt idx="7988">
                  <c:v>1002.8000925490001</c:v>
                </c:pt>
                <c:pt idx="7989">
                  <c:v>991.80009254900006</c:v>
                </c:pt>
                <c:pt idx="7990">
                  <c:v>742.80009254900006</c:v>
                </c:pt>
                <c:pt idx="7991">
                  <c:v>689.77209254900004</c:v>
                </c:pt>
                <c:pt idx="7992">
                  <c:v>893.28225468979997</c:v>
                </c:pt>
                <c:pt idx="7993">
                  <c:v>893.28225468979997</c:v>
                </c:pt>
                <c:pt idx="7994">
                  <c:v>893.28225468979997</c:v>
                </c:pt>
                <c:pt idx="7995">
                  <c:v>893.28225468979997</c:v>
                </c:pt>
                <c:pt idx="7996">
                  <c:v>992.78225468979997</c:v>
                </c:pt>
                <c:pt idx="7997">
                  <c:v>992.78225468979997</c:v>
                </c:pt>
                <c:pt idx="7998">
                  <c:v>992.78225468979997</c:v>
                </c:pt>
                <c:pt idx="7999">
                  <c:v>893.28225468979997</c:v>
                </c:pt>
                <c:pt idx="8000">
                  <c:v>743.28225468979997</c:v>
                </c:pt>
                <c:pt idx="8001">
                  <c:v>743.28225468979997</c:v>
                </c:pt>
                <c:pt idx="8002">
                  <c:v>893.28225468979997</c:v>
                </c:pt>
                <c:pt idx="8003">
                  <c:v>893.28225468979997</c:v>
                </c:pt>
                <c:pt idx="8004">
                  <c:v>893.28225468979997</c:v>
                </c:pt>
                <c:pt idx="8005">
                  <c:v>893.28225468979997</c:v>
                </c:pt>
                <c:pt idx="8006">
                  <c:v>992.78225468979997</c:v>
                </c:pt>
                <c:pt idx="8007">
                  <c:v>992.78225468979997</c:v>
                </c:pt>
                <c:pt idx="8008">
                  <c:v>1003.2822546898</c:v>
                </c:pt>
                <c:pt idx="8009">
                  <c:v>1003.2822546898</c:v>
                </c:pt>
                <c:pt idx="8010">
                  <c:v>1199.2822546898001</c:v>
                </c:pt>
                <c:pt idx="8011">
                  <c:v>1208.2822546898001</c:v>
                </c:pt>
                <c:pt idx="8012">
                  <c:v>1199.2822546898001</c:v>
                </c:pt>
                <c:pt idx="8013">
                  <c:v>1208.2822546898001</c:v>
                </c:pt>
                <c:pt idx="8014">
                  <c:v>1003.2822546898</c:v>
                </c:pt>
                <c:pt idx="8015">
                  <c:v>992.78225468979997</c:v>
                </c:pt>
                <c:pt idx="8016">
                  <c:v>983.17548448629998</c:v>
                </c:pt>
                <c:pt idx="8017">
                  <c:v>893.17548448629998</c:v>
                </c:pt>
                <c:pt idx="8018">
                  <c:v>973.67548448629998</c:v>
                </c:pt>
                <c:pt idx="8019">
                  <c:v>973.67548448629998</c:v>
                </c:pt>
                <c:pt idx="8020">
                  <c:v>983.17548448629998</c:v>
                </c:pt>
                <c:pt idx="8021">
                  <c:v>983.17548448629998</c:v>
                </c:pt>
                <c:pt idx="8022">
                  <c:v>983.17548448629998</c:v>
                </c:pt>
                <c:pt idx="8023">
                  <c:v>893.17548448629998</c:v>
                </c:pt>
                <c:pt idx="8024">
                  <c:v>893.17548448629998</c:v>
                </c:pt>
                <c:pt idx="8025">
                  <c:v>893.17548448629998</c:v>
                </c:pt>
                <c:pt idx="8026">
                  <c:v>893.17548448629998</c:v>
                </c:pt>
                <c:pt idx="8027">
                  <c:v>893.17548448629998</c:v>
                </c:pt>
                <c:pt idx="8028">
                  <c:v>893.17548448629998</c:v>
                </c:pt>
                <c:pt idx="8029">
                  <c:v>893.17548448629998</c:v>
                </c:pt>
                <c:pt idx="8030">
                  <c:v>893.17548448629998</c:v>
                </c:pt>
                <c:pt idx="8031">
                  <c:v>983.17548448629998</c:v>
                </c:pt>
                <c:pt idx="8032">
                  <c:v>992.67548448629998</c:v>
                </c:pt>
                <c:pt idx="8033">
                  <c:v>992.67548448629998</c:v>
                </c:pt>
                <c:pt idx="8034">
                  <c:v>1107.1754844863001</c:v>
                </c:pt>
                <c:pt idx="8035">
                  <c:v>1163.1754844863001</c:v>
                </c:pt>
                <c:pt idx="8036">
                  <c:v>1107.1754844863001</c:v>
                </c:pt>
                <c:pt idx="8037">
                  <c:v>1108.1754844863001</c:v>
                </c:pt>
                <c:pt idx="8038">
                  <c:v>992.67548448629998</c:v>
                </c:pt>
                <c:pt idx="8039">
                  <c:v>983.17548448629998</c:v>
                </c:pt>
                <c:pt idx="8040">
                  <c:v>988.96172146319998</c:v>
                </c:pt>
                <c:pt idx="8041">
                  <c:v>988.96172146319998</c:v>
                </c:pt>
                <c:pt idx="8042">
                  <c:v>988.96172146319998</c:v>
                </c:pt>
                <c:pt idx="8043">
                  <c:v>984.46172146319998</c:v>
                </c:pt>
                <c:pt idx="8044">
                  <c:v>988.96172146319998</c:v>
                </c:pt>
                <c:pt idx="8045">
                  <c:v>988.96172146319998</c:v>
                </c:pt>
                <c:pt idx="8046">
                  <c:v>988.96172146319998</c:v>
                </c:pt>
                <c:pt idx="8047">
                  <c:v>984.46172146319998</c:v>
                </c:pt>
                <c:pt idx="8048">
                  <c:v>649.46172146319998</c:v>
                </c:pt>
                <c:pt idx="8049">
                  <c:v>889.96172146319998</c:v>
                </c:pt>
                <c:pt idx="8050">
                  <c:v>889.96172146319998</c:v>
                </c:pt>
                <c:pt idx="8051">
                  <c:v>889.96172146319998</c:v>
                </c:pt>
                <c:pt idx="8052">
                  <c:v>889.96172146319998</c:v>
                </c:pt>
                <c:pt idx="8053">
                  <c:v>889.96172146319998</c:v>
                </c:pt>
                <c:pt idx="8054">
                  <c:v>984.46172146319998</c:v>
                </c:pt>
                <c:pt idx="8055">
                  <c:v>988.96172146319998</c:v>
                </c:pt>
                <c:pt idx="8056">
                  <c:v>988.96172146319998</c:v>
                </c:pt>
                <c:pt idx="8057">
                  <c:v>989.46172146319998</c:v>
                </c:pt>
                <c:pt idx="8058">
                  <c:v>1037.5817214632</c:v>
                </c:pt>
                <c:pt idx="8059">
                  <c:v>1049.4617214632001</c:v>
                </c:pt>
                <c:pt idx="8060">
                  <c:v>1039.4617214632001</c:v>
                </c:pt>
                <c:pt idx="8061">
                  <c:v>1049.4617214632001</c:v>
                </c:pt>
                <c:pt idx="8062">
                  <c:v>1014.4617214632</c:v>
                </c:pt>
                <c:pt idx="8063">
                  <c:v>989.46172146319998</c:v>
                </c:pt>
                <c:pt idx="8064">
                  <c:v>941.61916242699999</c:v>
                </c:pt>
                <c:pt idx="8065">
                  <c:v>941.61916242699999</c:v>
                </c:pt>
                <c:pt idx="8066">
                  <c:v>892.11916242699999</c:v>
                </c:pt>
                <c:pt idx="8067">
                  <c:v>892.11916242699999</c:v>
                </c:pt>
                <c:pt idx="8068">
                  <c:v>892.11916242699999</c:v>
                </c:pt>
                <c:pt idx="8069">
                  <c:v>941.61916242699999</c:v>
                </c:pt>
                <c:pt idx="8070">
                  <c:v>651.61916242699999</c:v>
                </c:pt>
                <c:pt idx="8071">
                  <c:v>621.61916242699999</c:v>
                </c:pt>
                <c:pt idx="8072">
                  <c:v>491.61916242699999</c:v>
                </c:pt>
                <c:pt idx="8073">
                  <c:v>240.09916242700001</c:v>
                </c:pt>
                <c:pt idx="8074">
                  <c:v>368.82916242700003</c:v>
                </c:pt>
                <c:pt idx="8075">
                  <c:v>491.61916242699999</c:v>
                </c:pt>
                <c:pt idx="8076">
                  <c:v>491.61916242699999</c:v>
                </c:pt>
                <c:pt idx="8077">
                  <c:v>621.61916242699999</c:v>
                </c:pt>
                <c:pt idx="8078">
                  <c:v>621.61916242699999</c:v>
                </c:pt>
                <c:pt idx="8079">
                  <c:v>641.61916242699999</c:v>
                </c:pt>
                <c:pt idx="8080">
                  <c:v>941.61916242699999</c:v>
                </c:pt>
                <c:pt idx="8081">
                  <c:v>991.11916242699999</c:v>
                </c:pt>
                <c:pt idx="8082">
                  <c:v>991.11916242699999</c:v>
                </c:pt>
                <c:pt idx="8083">
                  <c:v>991.11916242699999</c:v>
                </c:pt>
                <c:pt idx="8084">
                  <c:v>1016.619162427</c:v>
                </c:pt>
                <c:pt idx="8085">
                  <c:v>1016.619162427</c:v>
                </c:pt>
                <c:pt idx="8086">
                  <c:v>991.11916242699999</c:v>
                </c:pt>
                <c:pt idx="8087">
                  <c:v>991.11916242699999</c:v>
                </c:pt>
                <c:pt idx="8088">
                  <c:v>988.61002035429999</c:v>
                </c:pt>
                <c:pt idx="8089">
                  <c:v>988.61002035429999</c:v>
                </c:pt>
                <c:pt idx="8090">
                  <c:v>988.61002035429999</c:v>
                </c:pt>
                <c:pt idx="8091">
                  <c:v>988.61002035429999</c:v>
                </c:pt>
                <c:pt idx="8092">
                  <c:v>994.11002035429999</c:v>
                </c:pt>
                <c:pt idx="8093">
                  <c:v>988.61002035429999</c:v>
                </c:pt>
                <c:pt idx="8094">
                  <c:v>988.61002035429999</c:v>
                </c:pt>
                <c:pt idx="8095">
                  <c:v>988.61002035429999</c:v>
                </c:pt>
                <c:pt idx="8096">
                  <c:v>988.61002035429999</c:v>
                </c:pt>
                <c:pt idx="8097">
                  <c:v>988.61002035429999</c:v>
                </c:pt>
                <c:pt idx="8098">
                  <c:v>988.61002035429999</c:v>
                </c:pt>
                <c:pt idx="8099">
                  <c:v>988.61002035429999</c:v>
                </c:pt>
                <c:pt idx="8100">
                  <c:v>988.61002035429999</c:v>
                </c:pt>
                <c:pt idx="8101">
                  <c:v>988.61002035429999</c:v>
                </c:pt>
                <c:pt idx="8102">
                  <c:v>994.11002035429999</c:v>
                </c:pt>
                <c:pt idx="8103">
                  <c:v>1000.1100203543</c:v>
                </c:pt>
                <c:pt idx="8104">
                  <c:v>1019.1100203543</c:v>
                </c:pt>
                <c:pt idx="8105">
                  <c:v>1019.1100203543</c:v>
                </c:pt>
                <c:pt idx="8106">
                  <c:v>1024.1100203543001</c:v>
                </c:pt>
                <c:pt idx="8107">
                  <c:v>1049.1100203543001</c:v>
                </c:pt>
                <c:pt idx="8108">
                  <c:v>1024.1100203543001</c:v>
                </c:pt>
                <c:pt idx="8109">
                  <c:v>1024.1100203543001</c:v>
                </c:pt>
                <c:pt idx="8110">
                  <c:v>1019.1100203543</c:v>
                </c:pt>
                <c:pt idx="8111">
                  <c:v>994.11002035429999</c:v>
                </c:pt>
                <c:pt idx="8112">
                  <c:v>1026.3462113301</c:v>
                </c:pt>
                <c:pt idx="8113">
                  <c:v>1023.3462113301</c:v>
                </c:pt>
                <c:pt idx="8114">
                  <c:v>1023.3462113301</c:v>
                </c:pt>
                <c:pt idx="8115">
                  <c:v>798.5532113301</c:v>
                </c:pt>
                <c:pt idx="8116">
                  <c:v>1020.5462113301</c:v>
                </c:pt>
                <c:pt idx="8117">
                  <c:v>1026.3462113301</c:v>
                </c:pt>
                <c:pt idx="8118">
                  <c:v>1026.3462113301</c:v>
                </c:pt>
                <c:pt idx="8119">
                  <c:v>982.3462113301</c:v>
                </c:pt>
                <c:pt idx="8120">
                  <c:v>689.21821133009996</c:v>
                </c:pt>
                <c:pt idx="8121">
                  <c:v>818.45021133010005</c:v>
                </c:pt>
                <c:pt idx="8122">
                  <c:v>982.3462113301</c:v>
                </c:pt>
                <c:pt idx="8123">
                  <c:v>1023.3462113301</c:v>
                </c:pt>
                <c:pt idx="8124">
                  <c:v>132.3462113301</c:v>
                </c:pt>
                <c:pt idx="8125">
                  <c:v>1023.3462113301</c:v>
                </c:pt>
                <c:pt idx="8126">
                  <c:v>1026.3462113301</c:v>
                </c:pt>
                <c:pt idx="8127">
                  <c:v>1026.3462113301</c:v>
                </c:pt>
                <c:pt idx="8128">
                  <c:v>1051.8462113301</c:v>
                </c:pt>
                <c:pt idx="8129">
                  <c:v>1026.3462113301</c:v>
                </c:pt>
                <c:pt idx="8130">
                  <c:v>1052.3462113301</c:v>
                </c:pt>
                <c:pt idx="8131">
                  <c:v>1062.3462113301</c:v>
                </c:pt>
                <c:pt idx="8132">
                  <c:v>1062.3462113301</c:v>
                </c:pt>
                <c:pt idx="8133">
                  <c:v>1062.3462113301</c:v>
                </c:pt>
                <c:pt idx="8134">
                  <c:v>1026.3462113301</c:v>
                </c:pt>
                <c:pt idx="8135">
                  <c:v>1026.3462113301</c:v>
                </c:pt>
                <c:pt idx="8136">
                  <c:v>1023.0890594108999</c:v>
                </c:pt>
                <c:pt idx="8137">
                  <c:v>1023.0890594108999</c:v>
                </c:pt>
                <c:pt idx="8138">
                  <c:v>1023.0890594108999</c:v>
                </c:pt>
                <c:pt idx="8139">
                  <c:v>1023.0890594108999</c:v>
                </c:pt>
                <c:pt idx="8140">
                  <c:v>1023.0890594108999</c:v>
                </c:pt>
                <c:pt idx="8141">
                  <c:v>1023.0890594108999</c:v>
                </c:pt>
                <c:pt idx="8142">
                  <c:v>1023.0890594108999</c:v>
                </c:pt>
                <c:pt idx="8143">
                  <c:v>1023.0890594108999</c:v>
                </c:pt>
                <c:pt idx="8144">
                  <c:v>1023.0890594108999</c:v>
                </c:pt>
                <c:pt idx="8145">
                  <c:v>1023.0890594108999</c:v>
                </c:pt>
                <c:pt idx="8146">
                  <c:v>1023.0890594108999</c:v>
                </c:pt>
                <c:pt idx="8147">
                  <c:v>1023.0890594108999</c:v>
                </c:pt>
                <c:pt idx="8148">
                  <c:v>1023.0890594108999</c:v>
                </c:pt>
                <c:pt idx="8149">
                  <c:v>1023.0890594108999</c:v>
                </c:pt>
                <c:pt idx="8150">
                  <c:v>1023.0890594108999</c:v>
                </c:pt>
                <c:pt idx="8151">
                  <c:v>1029.0890594109001</c:v>
                </c:pt>
                <c:pt idx="8152">
                  <c:v>1029.0890594109001</c:v>
                </c:pt>
                <c:pt idx="8153">
                  <c:v>1037.5890594109001</c:v>
                </c:pt>
                <c:pt idx="8154">
                  <c:v>1059.0890594109001</c:v>
                </c:pt>
                <c:pt idx="8155">
                  <c:v>1059.8890594109</c:v>
                </c:pt>
                <c:pt idx="8156">
                  <c:v>1059.0890594109001</c:v>
                </c:pt>
                <c:pt idx="8157">
                  <c:v>1059.0890594109001</c:v>
                </c:pt>
                <c:pt idx="8158">
                  <c:v>1037.5890594109001</c:v>
                </c:pt>
                <c:pt idx="8159">
                  <c:v>1029.0890594109001</c:v>
                </c:pt>
                <c:pt idx="8160">
                  <c:v>996.51806704149999</c:v>
                </c:pt>
                <c:pt idx="8161">
                  <c:v>996.51806704149999</c:v>
                </c:pt>
                <c:pt idx="8162">
                  <c:v>996.51806704149999</c:v>
                </c:pt>
                <c:pt idx="8163">
                  <c:v>996.51806704149999</c:v>
                </c:pt>
                <c:pt idx="8164">
                  <c:v>996.51806704149999</c:v>
                </c:pt>
                <c:pt idx="8165">
                  <c:v>996.51806704149999</c:v>
                </c:pt>
                <c:pt idx="8166">
                  <c:v>996.51806704149999</c:v>
                </c:pt>
                <c:pt idx="8167">
                  <c:v>996.51806704149999</c:v>
                </c:pt>
                <c:pt idx="8168">
                  <c:v>996.51806704149999</c:v>
                </c:pt>
                <c:pt idx="8169">
                  <c:v>996.51806704149999</c:v>
                </c:pt>
                <c:pt idx="8170">
                  <c:v>996.51806704149999</c:v>
                </c:pt>
                <c:pt idx="8171">
                  <c:v>996.51806704149999</c:v>
                </c:pt>
                <c:pt idx="8172">
                  <c:v>996.51806704149999</c:v>
                </c:pt>
                <c:pt idx="8173">
                  <c:v>996.51806704149999</c:v>
                </c:pt>
                <c:pt idx="8174">
                  <c:v>996.51806704149999</c:v>
                </c:pt>
                <c:pt idx="8175">
                  <c:v>1045.5180670415</c:v>
                </c:pt>
                <c:pt idx="8176">
                  <c:v>1045.5180670415</c:v>
                </c:pt>
                <c:pt idx="8177">
                  <c:v>1055.5180670415</c:v>
                </c:pt>
                <c:pt idx="8178">
                  <c:v>1055.5180670415</c:v>
                </c:pt>
                <c:pt idx="8179">
                  <c:v>1055.5180670415</c:v>
                </c:pt>
                <c:pt idx="8180">
                  <c:v>1055.5180670415</c:v>
                </c:pt>
                <c:pt idx="8181">
                  <c:v>1055.5180670415</c:v>
                </c:pt>
                <c:pt idx="8182">
                  <c:v>1045.5180670415</c:v>
                </c:pt>
                <c:pt idx="8183">
                  <c:v>1040.5180670415</c:v>
                </c:pt>
                <c:pt idx="8184">
                  <c:v>999.31702923770001</c:v>
                </c:pt>
                <c:pt idx="8185">
                  <c:v>999.31702923770001</c:v>
                </c:pt>
                <c:pt idx="8186">
                  <c:v>989.31702923770001</c:v>
                </c:pt>
                <c:pt idx="8187">
                  <c:v>989.31702923770001</c:v>
                </c:pt>
                <c:pt idx="8188">
                  <c:v>989.31702923770001</c:v>
                </c:pt>
                <c:pt idx="8189">
                  <c:v>989.31702923770001</c:v>
                </c:pt>
                <c:pt idx="8190">
                  <c:v>988.91702923770004</c:v>
                </c:pt>
                <c:pt idx="8191">
                  <c:v>988.81702923770001</c:v>
                </c:pt>
                <c:pt idx="8192">
                  <c:v>723.82502923770005</c:v>
                </c:pt>
                <c:pt idx="8193">
                  <c:v>649.31702923770001</c:v>
                </c:pt>
                <c:pt idx="8194">
                  <c:v>873.21102923770002</c:v>
                </c:pt>
                <c:pt idx="8195">
                  <c:v>988.81702923770001</c:v>
                </c:pt>
                <c:pt idx="8196">
                  <c:v>988.81702923770001</c:v>
                </c:pt>
                <c:pt idx="8197">
                  <c:v>988.81702923770001</c:v>
                </c:pt>
                <c:pt idx="8198">
                  <c:v>988.91702923770004</c:v>
                </c:pt>
                <c:pt idx="8199">
                  <c:v>989.31702923770001</c:v>
                </c:pt>
                <c:pt idx="8200">
                  <c:v>999.31702923770001</c:v>
                </c:pt>
                <c:pt idx="8201">
                  <c:v>999.31702923770001</c:v>
                </c:pt>
                <c:pt idx="8202">
                  <c:v>1051.3170292376999</c:v>
                </c:pt>
                <c:pt idx="8203">
                  <c:v>1051.3170292376999</c:v>
                </c:pt>
                <c:pt idx="8204">
                  <c:v>1051.3170292376999</c:v>
                </c:pt>
                <c:pt idx="8205">
                  <c:v>1051.3170292376999</c:v>
                </c:pt>
                <c:pt idx="8206">
                  <c:v>1051.3170292376999</c:v>
                </c:pt>
                <c:pt idx="8207">
                  <c:v>999.31702923770001</c:v>
                </c:pt>
                <c:pt idx="8208">
                  <c:v>989.54813709960001</c:v>
                </c:pt>
                <c:pt idx="8209">
                  <c:v>989.54813709960001</c:v>
                </c:pt>
                <c:pt idx="8210">
                  <c:v>987.54813709960001</c:v>
                </c:pt>
                <c:pt idx="8211">
                  <c:v>987.54813709960001</c:v>
                </c:pt>
                <c:pt idx="8212">
                  <c:v>987.54813709960001</c:v>
                </c:pt>
                <c:pt idx="8213">
                  <c:v>987.54813709960001</c:v>
                </c:pt>
                <c:pt idx="8214">
                  <c:v>987.54813709960001</c:v>
                </c:pt>
                <c:pt idx="8215">
                  <c:v>987.54813709960001</c:v>
                </c:pt>
                <c:pt idx="8216">
                  <c:v>649.54813709960001</c:v>
                </c:pt>
                <c:pt idx="8217">
                  <c:v>649.54813709960001</c:v>
                </c:pt>
                <c:pt idx="8218">
                  <c:v>649.54813709960001</c:v>
                </c:pt>
                <c:pt idx="8219">
                  <c:v>720.18213709960003</c:v>
                </c:pt>
                <c:pt idx="8220">
                  <c:v>910.5341370996</c:v>
                </c:pt>
                <c:pt idx="8221">
                  <c:v>987.54813709960001</c:v>
                </c:pt>
                <c:pt idx="8222">
                  <c:v>987.54813709960001</c:v>
                </c:pt>
                <c:pt idx="8223">
                  <c:v>987.54813709960001</c:v>
                </c:pt>
                <c:pt idx="8224">
                  <c:v>989.54813709960001</c:v>
                </c:pt>
                <c:pt idx="8225">
                  <c:v>1049.5481370995999</c:v>
                </c:pt>
                <c:pt idx="8226">
                  <c:v>1051.5481370995999</c:v>
                </c:pt>
                <c:pt idx="8227">
                  <c:v>1051.5481370995999</c:v>
                </c:pt>
                <c:pt idx="8228">
                  <c:v>1051.5481370995999</c:v>
                </c:pt>
                <c:pt idx="8229">
                  <c:v>1051.5481370995999</c:v>
                </c:pt>
                <c:pt idx="8230">
                  <c:v>1049.5481370995999</c:v>
                </c:pt>
                <c:pt idx="8231">
                  <c:v>1037.6681370996</c:v>
                </c:pt>
                <c:pt idx="8232">
                  <c:v>1050.570011673</c:v>
                </c:pt>
                <c:pt idx="8233">
                  <c:v>1050.570011673</c:v>
                </c:pt>
                <c:pt idx="8234">
                  <c:v>1038.6900116730001</c:v>
                </c:pt>
                <c:pt idx="8235">
                  <c:v>1005.570011673</c:v>
                </c:pt>
                <c:pt idx="8236">
                  <c:v>1038.6900116730001</c:v>
                </c:pt>
                <c:pt idx="8237">
                  <c:v>990.07001167299995</c:v>
                </c:pt>
                <c:pt idx="8238">
                  <c:v>980.57001167299995</c:v>
                </c:pt>
                <c:pt idx="8239">
                  <c:v>978.07001167299995</c:v>
                </c:pt>
                <c:pt idx="8240">
                  <c:v>738.11401167300005</c:v>
                </c:pt>
                <c:pt idx="8241">
                  <c:v>650.57001167299995</c:v>
                </c:pt>
                <c:pt idx="8242">
                  <c:v>650.57001167299995</c:v>
                </c:pt>
                <c:pt idx="8243">
                  <c:v>978.07001167299995</c:v>
                </c:pt>
                <c:pt idx="8244">
                  <c:v>978.07001167299995</c:v>
                </c:pt>
                <c:pt idx="8245">
                  <c:v>978.07001167299995</c:v>
                </c:pt>
                <c:pt idx="8246">
                  <c:v>978.07001167299995</c:v>
                </c:pt>
                <c:pt idx="8247">
                  <c:v>980.57001167299995</c:v>
                </c:pt>
                <c:pt idx="8248">
                  <c:v>1050.570011673</c:v>
                </c:pt>
                <c:pt idx="8249">
                  <c:v>1050.570011673</c:v>
                </c:pt>
                <c:pt idx="8250">
                  <c:v>1052.570011673</c:v>
                </c:pt>
                <c:pt idx="8251">
                  <c:v>1055.570011673</c:v>
                </c:pt>
                <c:pt idx="8252">
                  <c:v>1055.570011673</c:v>
                </c:pt>
                <c:pt idx="8253">
                  <c:v>1065.570011673</c:v>
                </c:pt>
                <c:pt idx="8254">
                  <c:v>1055.570011673</c:v>
                </c:pt>
                <c:pt idx="8255">
                  <c:v>1052.570011673</c:v>
                </c:pt>
                <c:pt idx="8256">
                  <c:v>989.53323798880001</c:v>
                </c:pt>
                <c:pt idx="8257">
                  <c:v>989.53323798880001</c:v>
                </c:pt>
                <c:pt idx="8258">
                  <c:v>989.53323798880001</c:v>
                </c:pt>
                <c:pt idx="8259">
                  <c:v>989.53323798880001</c:v>
                </c:pt>
                <c:pt idx="8260">
                  <c:v>989.53323798880001</c:v>
                </c:pt>
                <c:pt idx="8261">
                  <c:v>989.53323798880001</c:v>
                </c:pt>
                <c:pt idx="8262">
                  <c:v>989.53323798880001</c:v>
                </c:pt>
                <c:pt idx="8263">
                  <c:v>676.95823798879997</c:v>
                </c:pt>
                <c:pt idx="8264">
                  <c:v>649.73323798880006</c:v>
                </c:pt>
                <c:pt idx="8265">
                  <c:v>649.73323798880006</c:v>
                </c:pt>
                <c:pt idx="8266">
                  <c:v>649.73323798880006</c:v>
                </c:pt>
                <c:pt idx="8267">
                  <c:v>649.73323798880006</c:v>
                </c:pt>
                <c:pt idx="8268">
                  <c:v>821.48823798880005</c:v>
                </c:pt>
                <c:pt idx="8269">
                  <c:v>949.73323798880006</c:v>
                </c:pt>
                <c:pt idx="8270">
                  <c:v>988.73323798880006</c:v>
                </c:pt>
                <c:pt idx="8271">
                  <c:v>989.53323798880001</c:v>
                </c:pt>
                <c:pt idx="8272">
                  <c:v>1047.7332379888001</c:v>
                </c:pt>
                <c:pt idx="8273">
                  <c:v>1048.7332379888001</c:v>
                </c:pt>
                <c:pt idx="8274">
                  <c:v>1064.7332379888001</c:v>
                </c:pt>
                <c:pt idx="8275">
                  <c:v>1064.7332379888001</c:v>
                </c:pt>
                <c:pt idx="8276">
                  <c:v>1064.7332379888001</c:v>
                </c:pt>
                <c:pt idx="8277">
                  <c:v>1064.7332379888001</c:v>
                </c:pt>
                <c:pt idx="8278">
                  <c:v>1061.7332379888001</c:v>
                </c:pt>
                <c:pt idx="8279">
                  <c:v>1048.7332379888001</c:v>
                </c:pt>
                <c:pt idx="8280">
                  <c:v>989.10006101340002</c:v>
                </c:pt>
                <c:pt idx="8281">
                  <c:v>989.10006101340002</c:v>
                </c:pt>
                <c:pt idx="8282">
                  <c:v>988.90006101339998</c:v>
                </c:pt>
                <c:pt idx="8283">
                  <c:v>988.90006101339998</c:v>
                </c:pt>
                <c:pt idx="8284">
                  <c:v>988.90006101339998</c:v>
                </c:pt>
                <c:pt idx="8285">
                  <c:v>988.90006101339998</c:v>
                </c:pt>
                <c:pt idx="8286">
                  <c:v>988.90006101339998</c:v>
                </c:pt>
                <c:pt idx="8287">
                  <c:v>988.90006101339998</c:v>
                </c:pt>
                <c:pt idx="8288">
                  <c:v>988.90006101339998</c:v>
                </c:pt>
                <c:pt idx="8289">
                  <c:v>988.60006101340002</c:v>
                </c:pt>
                <c:pt idx="8290">
                  <c:v>988.90006101339998</c:v>
                </c:pt>
                <c:pt idx="8291">
                  <c:v>988.90006101339998</c:v>
                </c:pt>
                <c:pt idx="8292">
                  <c:v>988.90006101339998</c:v>
                </c:pt>
                <c:pt idx="8293">
                  <c:v>988.90006101339998</c:v>
                </c:pt>
                <c:pt idx="8294">
                  <c:v>988.90006101339998</c:v>
                </c:pt>
                <c:pt idx="8295">
                  <c:v>989.10006101340002</c:v>
                </c:pt>
                <c:pt idx="8296">
                  <c:v>990.10006101340002</c:v>
                </c:pt>
                <c:pt idx="8297">
                  <c:v>991.10006101340002</c:v>
                </c:pt>
                <c:pt idx="8298">
                  <c:v>1054.1000610133999</c:v>
                </c:pt>
                <c:pt idx="8299">
                  <c:v>1054.1000610133999</c:v>
                </c:pt>
                <c:pt idx="8300">
                  <c:v>1054.1000610133999</c:v>
                </c:pt>
                <c:pt idx="8301">
                  <c:v>1054.1000610133999</c:v>
                </c:pt>
                <c:pt idx="8302">
                  <c:v>1049.1000610133999</c:v>
                </c:pt>
                <c:pt idx="8303">
                  <c:v>991.10006101340002</c:v>
                </c:pt>
                <c:pt idx="8304">
                  <c:v>990.10761409450004</c:v>
                </c:pt>
                <c:pt idx="8305">
                  <c:v>990.10761409450004</c:v>
                </c:pt>
                <c:pt idx="8306">
                  <c:v>989.10761409450004</c:v>
                </c:pt>
                <c:pt idx="8307">
                  <c:v>989.10761409450004</c:v>
                </c:pt>
                <c:pt idx="8308">
                  <c:v>989.10761409450004</c:v>
                </c:pt>
                <c:pt idx="8309">
                  <c:v>990.10761409450004</c:v>
                </c:pt>
                <c:pt idx="8310">
                  <c:v>989.10761409450004</c:v>
                </c:pt>
                <c:pt idx="8311">
                  <c:v>989.00761409450001</c:v>
                </c:pt>
                <c:pt idx="8312">
                  <c:v>988.90761409449999</c:v>
                </c:pt>
                <c:pt idx="8313">
                  <c:v>988.90761409449999</c:v>
                </c:pt>
                <c:pt idx="8314">
                  <c:v>988.90761409449999</c:v>
                </c:pt>
                <c:pt idx="8315">
                  <c:v>989.00761409450001</c:v>
                </c:pt>
                <c:pt idx="8316">
                  <c:v>989.00761409450001</c:v>
                </c:pt>
                <c:pt idx="8317">
                  <c:v>989.10761409450004</c:v>
                </c:pt>
                <c:pt idx="8318">
                  <c:v>990.10761409450004</c:v>
                </c:pt>
                <c:pt idx="8319">
                  <c:v>990.10761409450004</c:v>
                </c:pt>
                <c:pt idx="8320">
                  <c:v>1029.1076140944999</c:v>
                </c:pt>
                <c:pt idx="8321">
                  <c:v>1029.1076140944999</c:v>
                </c:pt>
                <c:pt idx="8322">
                  <c:v>1037.2276140945</c:v>
                </c:pt>
                <c:pt idx="8323">
                  <c:v>1053.1076140944999</c:v>
                </c:pt>
                <c:pt idx="8324">
                  <c:v>1037.2276140945</c:v>
                </c:pt>
                <c:pt idx="8325">
                  <c:v>1053.1076140944999</c:v>
                </c:pt>
                <c:pt idx="8326">
                  <c:v>1030.1076140944999</c:v>
                </c:pt>
                <c:pt idx="8327">
                  <c:v>1029.1076140944999</c:v>
                </c:pt>
                <c:pt idx="8328">
                  <c:v>991.11719784620004</c:v>
                </c:pt>
                <c:pt idx="8329">
                  <c:v>991.11719784620004</c:v>
                </c:pt>
                <c:pt idx="8330">
                  <c:v>991.11719784620004</c:v>
                </c:pt>
                <c:pt idx="8331">
                  <c:v>991.11719784620004</c:v>
                </c:pt>
                <c:pt idx="8332">
                  <c:v>991.11719784620004</c:v>
                </c:pt>
                <c:pt idx="8333">
                  <c:v>991.11719784620004</c:v>
                </c:pt>
                <c:pt idx="8334">
                  <c:v>991.11719784620004</c:v>
                </c:pt>
                <c:pt idx="8335">
                  <c:v>990.10719784620005</c:v>
                </c:pt>
                <c:pt idx="8336">
                  <c:v>989.11719784620004</c:v>
                </c:pt>
                <c:pt idx="8337">
                  <c:v>989.05719784619998</c:v>
                </c:pt>
                <c:pt idx="8338">
                  <c:v>989.11719784620004</c:v>
                </c:pt>
                <c:pt idx="8339">
                  <c:v>989.60719784620005</c:v>
                </c:pt>
                <c:pt idx="8340">
                  <c:v>990.10719784620005</c:v>
                </c:pt>
                <c:pt idx="8341">
                  <c:v>991.11719784620004</c:v>
                </c:pt>
                <c:pt idx="8342">
                  <c:v>993.10719784620005</c:v>
                </c:pt>
                <c:pt idx="8343">
                  <c:v>1030.1071978462001</c:v>
                </c:pt>
                <c:pt idx="8344">
                  <c:v>1030.1071978462001</c:v>
                </c:pt>
                <c:pt idx="8345">
                  <c:v>1030.1071978462001</c:v>
                </c:pt>
                <c:pt idx="8346">
                  <c:v>1053.0071978461999</c:v>
                </c:pt>
                <c:pt idx="8347">
                  <c:v>1053.0071978461999</c:v>
                </c:pt>
                <c:pt idx="8348">
                  <c:v>1053.0071978461999</c:v>
                </c:pt>
                <c:pt idx="8349">
                  <c:v>1030.1071978462001</c:v>
                </c:pt>
                <c:pt idx="8350">
                  <c:v>998.10719784620005</c:v>
                </c:pt>
                <c:pt idx="8351">
                  <c:v>993.10719784620005</c:v>
                </c:pt>
                <c:pt idx="8352">
                  <c:v>1010.1006266705</c:v>
                </c:pt>
                <c:pt idx="8353">
                  <c:v>1010.1006266705</c:v>
                </c:pt>
                <c:pt idx="8354">
                  <c:v>999.10062667049999</c:v>
                </c:pt>
                <c:pt idx="8355">
                  <c:v>999.10062667049999</c:v>
                </c:pt>
                <c:pt idx="8356">
                  <c:v>999.10062667049999</c:v>
                </c:pt>
                <c:pt idx="8357">
                  <c:v>999.10062667049999</c:v>
                </c:pt>
                <c:pt idx="8358">
                  <c:v>999.10062667049999</c:v>
                </c:pt>
                <c:pt idx="8359">
                  <c:v>998.10062667049999</c:v>
                </c:pt>
                <c:pt idx="8360">
                  <c:v>993.10062667049999</c:v>
                </c:pt>
                <c:pt idx="8361">
                  <c:v>993.10062667049999</c:v>
                </c:pt>
                <c:pt idx="8362">
                  <c:v>999.10062667049999</c:v>
                </c:pt>
                <c:pt idx="8363">
                  <c:v>999.10062667049999</c:v>
                </c:pt>
                <c:pt idx="8364">
                  <c:v>999.10062667049999</c:v>
                </c:pt>
                <c:pt idx="8365">
                  <c:v>1010.1006266705</c:v>
                </c:pt>
                <c:pt idx="8366">
                  <c:v>1011.1006266705</c:v>
                </c:pt>
                <c:pt idx="8367">
                  <c:v>1029.6006266705001</c:v>
                </c:pt>
                <c:pt idx="8368">
                  <c:v>1029.6006266705001</c:v>
                </c:pt>
                <c:pt idx="8369">
                  <c:v>1029.6006266705001</c:v>
                </c:pt>
                <c:pt idx="8370">
                  <c:v>1038.1106266705001</c:v>
                </c:pt>
                <c:pt idx="8371">
                  <c:v>1038.1106266705001</c:v>
                </c:pt>
                <c:pt idx="8372">
                  <c:v>1038.1006266705001</c:v>
                </c:pt>
                <c:pt idx="8373">
                  <c:v>1038.1006266705001</c:v>
                </c:pt>
                <c:pt idx="8374">
                  <c:v>1029.6006266705001</c:v>
                </c:pt>
                <c:pt idx="8375">
                  <c:v>1029.6006266705001</c:v>
                </c:pt>
                <c:pt idx="8376">
                  <c:v>1038.0978870463</c:v>
                </c:pt>
                <c:pt idx="8377">
                  <c:v>1035.0978870463</c:v>
                </c:pt>
                <c:pt idx="8378">
                  <c:v>1035.0978870463</c:v>
                </c:pt>
                <c:pt idx="8379">
                  <c:v>1035.0978870463</c:v>
                </c:pt>
                <c:pt idx="8380">
                  <c:v>1035.0978870463</c:v>
                </c:pt>
                <c:pt idx="8381">
                  <c:v>1034.0978870463</c:v>
                </c:pt>
                <c:pt idx="8382">
                  <c:v>992.0978870463</c:v>
                </c:pt>
                <c:pt idx="8383">
                  <c:v>992.0978870463</c:v>
                </c:pt>
                <c:pt idx="8384">
                  <c:v>992.0978870463</c:v>
                </c:pt>
                <c:pt idx="8385">
                  <c:v>992.0978870463</c:v>
                </c:pt>
                <c:pt idx="8386">
                  <c:v>992.0978870463</c:v>
                </c:pt>
                <c:pt idx="8387">
                  <c:v>992.0978870463</c:v>
                </c:pt>
                <c:pt idx="8388">
                  <c:v>992.0978870463</c:v>
                </c:pt>
                <c:pt idx="8389">
                  <c:v>992.0978870463</c:v>
                </c:pt>
                <c:pt idx="8390">
                  <c:v>992.0978870463</c:v>
                </c:pt>
                <c:pt idx="8391">
                  <c:v>1034.0978870463</c:v>
                </c:pt>
                <c:pt idx="8392">
                  <c:v>1038.0978870463</c:v>
                </c:pt>
                <c:pt idx="8393">
                  <c:v>1038.1078870463</c:v>
                </c:pt>
                <c:pt idx="8394">
                  <c:v>1038.1178870463</c:v>
                </c:pt>
                <c:pt idx="8395">
                  <c:v>1038.1178870463</c:v>
                </c:pt>
                <c:pt idx="8396">
                  <c:v>1038.1178870463</c:v>
                </c:pt>
                <c:pt idx="8397">
                  <c:v>1038.1078870463</c:v>
                </c:pt>
                <c:pt idx="8398">
                  <c:v>1038.1078870463</c:v>
                </c:pt>
                <c:pt idx="8399">
                  <c:v>1038.0978870463</c:v>
                </c:pt>
                <c:pt idx="8400">
                  <c:v>999.11739396359997</c:v>
                </c:pt>
                <c:pt idx="8401">
                  <c:v>999.11739396359997</c:v>
                </c:pt>
                <c:pt idx="8402">
                  <c:v>999.10739396359997</c:v>
                </c:pt>
                <c:pt idx="8403">
                  <c:v>999.10739396359997</c:v>
                </c:pt>
                <c:pt idx="8404">
                  <c:v>998.2073939636</c:v>
                </c:pt>
                <c:pt idx="8405">
                  <c:v>998.2073939636</c:v>
                </c:pt>
                <c:pt idx="8406">
                  <c:v>999.10739396359997</c:v>
                </c:pt>
                <c:pt idx="8407">
                  <c:v>992.10739396359997</c:v>
                </c:pt>
                <c:pt idx="8408">
                  <c:v>992.10739396359997</c:v>
                </c:pt>
                <c:pt idx="8409">
                  <c:v>984.10739396359997</c:v>
                </c:pt>
                <c:pt idx="8410">
                  <c:v>984.10739396359997</c:v>
                </c:pt>
                <c:pt idx="8411">
                  <c:v>992.10739396359997</c:v>
                </c:pt>
                <c:pt idx="8412">
                  <c:v>992.10739396359997</c:v>
                </c:pt>
                <c:pt idx="8413">
                  <c:v>992.10739396359997</c:v>
                </c:pt>
                <c:pt idx="8414">
                  <c:v>998.2073939636</c:v>
                </c:pt>
                <c:pt idx="8415">
                  <c:v>999.11739396359997</c:v>
                </c:pt>
                <c:pt idx="8416">
                  <c:v>999.11739396359997</c:v>
                </c:pt>
                <c:pt idx="8417">
                  <c:v>999.11739396359997</c:v>
                </c:pt>
                <c:pt idx="8418">
                  <c:v>1039.1073939636001</c:v>
                </c:pt>
                <c:pt idx="8419">
                  <c:v>1039.1073939636001</c:v>
                </c:pt>
                <c:pt idx="8420">
                  <c:v>1039.1073939636001</c:v>
                </c:pt>
                <c:pt idx="8421">
                  <c:v>1039.1073939636001</c:v>
                </c:pt>
                <c:pt idx="8422">
                  <c:v>1038.1173939636001</c:v>
                </c:pt>
                <c:pt idx="8423">
                  <c:v>1019.1073939636</c:v>
                </c:pt>
                <c:pt idx="8424">
                  <c:v>1039.0962061022001</c:v>
                </c:pt>
                <c:pt idx="8425">
                  <c:v>1006.4492061022</c:v>
                </c:pt>
                <c:pt idx="8426">
                  <c:v>995.09620610219997</c:v>
                </c:pt>
                <c:pt idx="8427">
                  <c:v>995.09620610219997</c:v>
                </c:pt>
                <c:pt idx="8428">
                  <c:v>995.09620610219997</c:v>
                </c:pt>
                <c:pt idx="8429">
                  <c:v>995.09620610219997</c:v>
                </c:pt>
                <c:pt idx="8430">
                  <c:v>995.09620610219997</c:v>
                </c:pt>
                <c:pt idx="8431">
                  <c:v>995.09620610219997</c:v>
                </c:pt>
                <c:pt idx="8432">
                  <c:v>992.09620610219997</c:v>
                </c:pt>
                <c:pt idx="8433">
                  <c:v>992.09620610219997</c:v>
                </c:pt>
                <c:pt idx="8434">
                  <c:v>992.09620610219997</c:v>
                </c:pt>
                <c:pt idx="8435">
                  <c:v>994.09620610219997</c:v>
                </c:pt>
                <c:pt idx="8436">
                  <c:v>995.09620610219997</c:v>
                </c:pt>
                <c:pt idx="8437">
                  <c:v>995.09620610219997</c:v>
                </c:pt>
                <c:pt idx="8438">
                  <c:v>995.09620610219997</c:v>
                </c:pt>
                <c:pt idx="8439">
                  <c:v>995.09620610219997</c:v>
                </c:pt>
                <c:pt idx="8440">
                  <c:v>995.09620610219997</c:v>
                </c:pt>
                <c:pt idx="8441">
                  <c:v>995.09620610219997</c:v>
                </c:pt>
                <c:pt idx="8442">
                  <c:v>1039.5962061022001</c:v>
                </c:pt>
                <c:pt idx="8443">
                  <c:v>1040.0962061022001</c:v>
                </c:pt>
                <c:pt idx="8444">
                  <c:v>1039.5962061022001</c:v>
                </c:pt>
                <c:pt idx="8445">
                  <c:v>1039.5962061022001</c:v>
                </c:pt>
                <c:pt idx="8446">
                  <c:v>1039.5962061022001</c:v>
                </c:pt>
                <c:pt idx="8447">
                  <c:v>1019.0962061022</c:v>
                </c:pt>
                <c:pt idx="8448">
                  <c:v>789.25091565039997</c:v>
                </c:pt>
                <c:pt idx="8449">
                  <c:v>789.25091565039997</c:v>
                </c:pt>
                <c:pt idx="8450">
                  <c:v>789.25091565039997</c:v>
                </c:pt>
                <c:pt idx="8451">
                  <c:v>789.25091565039997</c:v>
                </c:pt>
                <c:pt idx="8452">
                  <c:v>789.25091565039997</c:v>
                </c:pt>
                <c:pt idx="8453">
                  <c:v>789.25091565039997</c:v>
                </c:pt>
                <c:pt idx="8454">
                  <c:v>789.25091565039997</c:v>
                </c:pt>
                <c:pt idx="8455">
                  <c:v>789.25091565039997</c:v>
                </c:pt>
                <c:pt idx="8456">
                  <c:v>789.25091565039997</c:v>
                </c:pt>
                <c:pt idx="8457">
                  <c:v>789.25091565039997</c:v>
                </c:pt>
                <c:pt idx="8458">
                  <c:v>789.25091565039997</c:v>
                </c:pt>
                <c:pt idx="8459">
                  <c:v>789.25091565039997</c:v>
                </c:pt>
                <c:pt idx="8460">
                  <c:v>789.25091565039997</c:v>
                </c:pt>
                <c:pt idx="8461">
                  <c:v>789.25091565039997</c:v>
                </c:pt>
                <c:pt idx="8462">
                  <c:v>798.25091565039997</c:v>
                </c:pt>
                <c:pt idx="8463">
                  <c:v>999.25091565039997</c:v>
                </c:pt>
                <c:pt idx="8464">
                  <c:v>1000.2509156504</c:v>
                </c:pt>
                <c:pt idx="8465">
                  <c:v>1000.2509156504</c:v>
                </c:pt>
                <c:pt idx="8466">
                  <c:v>1048.2509156504</c:v>
                </c:pt>
                <c:pt idx="8467">
                  <c:v>1048.2509156504</c:v>
                </c:pt>
                <c:pt idx="8468">
                  <c:v>1048.2509156504</c:v>
                </c:pt>
                <c:pt idx="8469">
                  <c:v>1020.2509156504</c:v>
                </c:pt>
                <c:pt idx="8470">
                  <c:v>1000.2509156504</c:v>
                </c:pt>
                <c:pt idx="8471">
                  <c:v>999.25091565039997</c:v>
                </c:pt>
                <c:pt idx="8472">
                  <c:v>690.18608622099998</c:v>
                </c:pt>
                <c:pt idx="8473">
                  <c:v>690.18608622099998</c:v>
                </c:pt>
                <c:pt idx="8474">
                  <c:v>690.18608622099998</c:v>
                </c:pt>
                <c:pt idx="8475">
                  <c:v>690.18608622099998</c:v>
                </c:pt>
                <c:pt idx="8476">
                  <c:v>690.18608622099998</c:v>
                </c:pt>
                <c:pt idx="8477">
                  <c:v>690.18608622099998</c:v>
                </c:pt>
                <c:pt idx="8478">
                  <c:v>690.18608622099998</c:v>
                </c:pt>
                <c:pt idx="8479">
                  <c:v>660.18608622099998</c:v>
                </c:pt>
                <c:pt idx="8480">
                  <c:v>660.18608622099998</c:v>
                </c:pt>
                <c:pt idx="8481">
                  <c:v>660.18608622099998</c:v>
                </c:pt>
                <c:pt idx="8482">
                  <c:v>660.18608622099998</c:v>
                </c:pt>
                <c:pt idx="8483">
                  <c:v>660.18608622099998</c:v>
                </c:pt>
                <c:pt idx="8484">
                  <c:v>660.18608622099998</c:v>
                </c:pt>
                <c:pt idx="8485">
                  <c:v>660.18608622099998</c:v>
                </c:pt>
                <c:pt idx="8486">
                  <c:v>690.18608622099998</c:v>
                </c:pt>
                <c:pt idx="8487">
                  <c:v>800.18608622099998</c:v>
                </c:pt>
                <c:pt idx="8488">
                  <c:v>800.18608622099998</c:v>
                </c:pt>
                <c:pt idx="8489">
                  <c:v>900.18608622099998</c:v>
                </c:pt>
                <c:pt idx="8490">
                  <c:v>1001.286086221</c:v>
                </c:pt>
                <c:pt idx="8491">
                  <c:v>1045.286086221</c:v>
                </c:pt>
                <c:pt idx="8492">
                  <c:v>1001.286086221</c:v>
                </c:pt>
                <c:pt idx="8493">
                  <c:v>1001.286086221</c:v>
                </c:pt>
                <c:pt idx="8494">
                  <c:v>900.18608622099998</c:v>
                </c:pt>
                <c:pt idx="8495">
                  <c:v>800.18608622099998</c:v>
                </c:pt>
                <c:pt idx="8496">
                  <c:v>750.22568180760004</c:v>
                </c:pt>
                <c:pt idx="8497">
                  <c:v>750.22568180760004</c:v>
                </c:pt>
                <c:pt idx="8498">
                  <c:v>750.22568180760004</c:v>
                </c:pt>
                <c:pt idx="8499">
                  <c:v>750.22568180760004</c:v>
                </c:pt>
                <c:pt idx="8500">
                  <c:v>750.22568180760004</c:v>
                </c:pt>
                <c:pt idx="8501">
                  <c:v>761.22568180760004</c:v>
                </c:pt>
                <c:pt idx="8502">
                  <c:v>761.22568180760004</c:v>
                </c:pt>
                <c:pt idx="8503">
                  <c:v>750.22568180760004</c:v>
                </c:pt>
                <c:pt idx="8504">
                  <c:v>655.12568180760002</c:v>
                </c:pt>
                <c:pt idx="8505">
                  <c:v>629.22568180760004</c:v>
                </c:pt>
                <c:pt idx="8506">
                  <c:v>655.12568180760002</c:v>
                </c:pt>
                <c:pt idx="8507">
                  <c:v>655.12568180760002</c:v>
                </c:pt>
                <c:pt idx="8508">
                  <c:v>711.5976818076</c:v>
                </c:pt>
                <c:pt idx="8509">
                  <c:v>739.22568180760004</c:v>
                </c:pt>
                <c:pt idx="8510">
                  <c:v>761.22568180760004</c:v>
                </c:pt>
                <c:pt idx="8511">
                  <c:v>761.22568180760004</c:v>
                </c:pt>
                <c:pt idx="8512">
                  <c:v>800.22568180760004</c:v>
                </c:pt>
                <c:pt idx="8513">
                  <c:v>1003.2256818076</c:v>
                </c:pt>
                <c:pt idx="8514">
                  <c:v>1045.3256818075999</c:v>
                </c:pt>
                <c:pt idx="8515">
                  <c:v>1045.3256818075999</c:v>
                </c:pt>
                <c:pt idx="8516">
                  <c:v>1045.3256818075999</c:v>
                </c:pt>
                <c:pt idx="8517">
                  <c:v>1045.3256818075999</c:v>
                </c:pt>
                <c:pt idx="8518">
                  <c:v>1003.2256818076</c:v>
                </c:pt>
                <c:pt idx="8519">
                  <c:v>810.22568180760004</c:v>
                </c:pt>
                <c:pt idx="8520">
                  <c:v>690.27983866470004</c:v>
                </c:pt>
                <c:pt idx="8521">
                  <c:v>690.27983866470004</c:v>
                </c:pt>
                <c:pt idx="8522">
                  <c:v>699.27983866470004</c:v>
                </c:pt>
                <c:pt idx="8523">
                  <c:v>699.27983866470004</c:v>
                </c:pt>
                <c:pt idx="8524">
                  <c:v>699.27983866470004</c:v>
                </c:pt>
                <c:pt idx="8525">
                  <c:v>705.9208386647</c:v>
                </c:pt>
                <c:pt idx="8526">
                  <c:v>690.27983866470004</c:v>
                </c:pt>
                <c:pt idx="8527">
                  <c:v>629.27983866470004</c:v>
                </c:pt>
                <c:pt idx="8528">
                  <c:v>625.27983866470004</c:v>
                </c:pt>
                <c:pt idx="8529">
                  <c:v>625.27983866470004</c:v>
                </c:pt>
                <c:pt idx="8530">
                  <c:v>629.27983866470004</c:v>
                </c:pt>
                <c:pt idx="8531">
                  <c:v>690.27983866470004</c:v>
                </c:pt>
                <c:pt idx="8532">
                  <c:v>690.27983866470004</c:v>
                </c:pt>
                <c:pt idx="8533">
                  <c:v>700.27983866470004</c:v>
                </c:pt>
                <c:pt idx="8534">
                  <c:v>700.27983866470004</c:v>
                </c:pt>
                <c:pt idx="8535">
                  <c:v>915.27983866470004</c:v>
                </c:pt>
                <c:pt idx="8536">
                  <c:v>920.27983866470004</c:v>
                </c:pt>
                <c:pt idx="8537">
                  <c:v>1003.2798386647</c:v>
                </c:pt>
                <c:pt idx="8538">
                  <c:v>1045.2798386647</c:v>
                </c:pt>
                <c:pt idx="8539">
                  <c:v>1045.2798386647</c:v>
                </c:pt>
                <c:pt idx="8540">
                  <c:v>1003.2798386647</c:v>
                </c:pt>
                <c:pt idx="8541">
                  <c:v>1003.2798386647</c:v>
                </c:pt>
                <c:pt idx="8542">
                  <c:v>920.27983866470004</c:v>
                </c:pt>
                <c:pt idx="8543">
                  <c:v>915.27983866470004</c:v>
                </c:pt>
                <c:pt idx="8544">
                  <c:v>701.62706752229997</c:v>
                </c:pt>
                <c:pt idx="8545">
                  <c:v>738.17106752229995</c:v>
                </c:pt>
                <c:pt idx="8546">
                  <c:v>738.17106752229995</c:v>
                </c:pt>
                <c:pt idx="8547">
                  <c:v>701.62706752229997</c:v>
                </c:pt>
                <c:pt idx="8548">
                  <c:v>738.17106752229995</c:v>
                </c:pt>
                <c:pt idx="8549">
                  <c:v>701.62706752229997</c:v>
                </c:pt>
                <c:pt idx="8550">
                  <c:v>701.62706752229997</c:v>
                </c:pt>
                <c:pt idx="8551">
                  <c:v>701.62706752229997</c:v>
                </c:pt>
                <c:pt idx="8552">
                  <c:v>700.62706752229997</c:v>
                </c:pt>
                <c:pt idx="8553">
                  <c:v>700.62706752229997</c:v>
                </c:pt>
                <c:pt idx="8554">
                  <c:v>699.62706752229997</c:v>
                </c:pt>
                <c:pt idx="8555">
                  <c:v>699.62706752229997</c:v>
                </c:pt>
                <c:pt idx="8556">
                  <c:v>699.62706752229997</c:v>
                </c:pt>
                <c:pt idx="8557">
                  <c:v>699.62706752229997</c:v>
                </c:pt>
                <c:pt idx="8558">
                  <c:v>699.62706752229997</c:v>
                </c:pt>
                <c:pt idx="8559">
                  <c:v>700.62706752229997</c:v>
                </c:pt>
                <c:pt idx="8560">
                  <c:v>700.62706752229997</c:v>
                </c:pt>
                <c:pt idx="8561">
                  <c:v>701.62706752229997</c:v>
                </c:pt>
                <c:pt idx="8562">
                  <c:v>920.62706752229997</c:v>
                </c:pt>
                <c:pt idx="8563">
                  <c:v>1003.6270675223</c:v>
                </c:pt>
                <c:pt idx="8564">
                  <c:v>802.62706752229997</c:v>
                </c:pt>
                <c:pt idx="8565">
                  <c:v>802.62706752229997</c:v>
                </c:pt>
                <c:pt idx="8566">
                  <c:v>802.62706752229997</c:v>
                </c:pt>
                <c:pt idx="8567">
                  <c:v>801.62706752229997</c:v>
                </c:pt>
                <c:pt idx="8568">
                  <c:v>890.0218573034</c:v>
                </c:pt>
                <c:pt idx="8569">
                  <c:v>696.35385730339999</c:v>
                </c:pt>
                <c:pt idx="8570">
                  <c:v>696.35385730339999</c:v>
                </c:pt>
                <c:pt idx="8571">
                  <c:v>696.35385730339999</c:v>
                </c:pt>
                <c:pt idx="8572">
                  <c:v>696.35385730339999</c:v>
                </c:pt>
                <c:pt idx="8573">
                  <c:v>696.35385730339999</c:v>
                </c:pt>
                <c:pt idx="8574">
                  <c:v>691.0218573034</c:v>
                </c:pt>
                <c:pt idx="8575">
                  <c:v>610.0218573034</c:v>
                </c:pt>
                <c:pt idx="8576">
                  <c:v>610.0218573034</c:v>
                </c:pt>
                <c:pt idx="8577">
                  <c:v>610.0218573034</c:v>
                </c:pt>
                <c:pt idx="8578">
                  <c:v>610.0218573034</c:v>
                </c:pt>
                <c:pt idx="8579">
                  <c:v>610.0218573034</c:v>
                </c:pt>
                <c:pt idx="8580">
                  <c:v>690.0218573034</c:v>
                </c:pt>
                <c:pt idx="8581">
                  <c:v>691.0218573034</c:v>
                </c:pt>
                <c:pt idx="8582">
                  <c:v>695.0218573034</c:v>
                </c:pt>
                <c:pt idx="8583">
                  <c:v>695.0218573034</c:v>
                </c:pt>
                <c:pt idx="8584">
                  <c:v>890.0218573034</c:v>
                </c:pt>
                <c:pt idx="8585">
                  <c:v>921.0218573034</c:v>
                </c:pt>
                <c:pt idx="8586">
                  <c:v>921.0218573034</c:v>
                </c:pt>
                <c:pt idx="8587">
                  <c:v>921.0218573034</c:v>
                </c:pt>
                <c:pt idx="8588">
                  <c:v>921.0218573034</c:v>
                </c:pt>
                <c:pt idx="8589">
                  <c:v>1003.0218573034</c:v>
                </c:pt>
                <c:pt idx="8590">
                  <c:v>930.0218573034</c:v>
                </c:pt>
                <c:pt idx="8591">
                  <c:v>890.0218573034</c:v>
                </c:pt>
                <c:pt idx="8592">
                  <c:v>929.57232768610004</c:v>
                </c:pt>
                <c:pt idx="8593">
                  <c:v>929.57232768610004</c:v>
                </c:pt>
                <c:pt idx="8594">
                  <c:v>898.57232768610004</c:v>
                </c:pt>
                <c:pt idx="8595">
                  <c:v>898.57232768610004</c:v>
                </c:pt>
                <c:pt idx="8596">
                  <c:v>929.57232768610004</c:v>
                </c:pt>
                <c:pt idx="8597">
                  <c:v>929.57232768610004</c:v>
                </c:pt>
                <c:pt idx="8598">
                  <c:v>929.57232768610004</c:v>
                </c:pt>
                <c:pt idx="8599">
                  <c:v>799.57232768610004</c:v>
                </c:pt>
                <c:pt idx="8600">
                  <c:v>693.03632768609998</c:v>
                </c:pt>
                <c:pt idx="8601">
                  <c:v>693.03632768609998</c:v>
                </c:pt>
                <c:pt idx="8602">
                  <c:v>693.03632768609998</c:v>
                </c:pt>
                <c:pt idx="8603">
                  <c:v>693.03632768609998</c:v>
                </c:pt>
                <c:pt idx="8604">
                  <c:v>799.57232768610004</c:v>
                </c:pt>
                <c:pt idx="8605">
                  <c:v>898.57232768610004</c:v>
                </c:pt>
                <c:pt idx="8606">
                  <c:v>935.57232768610004</c:v>
                </c:pt>
                <c:pt idx="8607">
                  <c:v>935.57232768610004</c:v>
                </c:pt>
                <c:pt idx="8608">
                  <c:v>935.57232768610004</c:v>
                </c:pt>
                <c:pt idx="8609">
                  <c:v>959.57232768610004</c:v>
                </c:pt>
                <c:pt idx="8610">
                  <c:v>1002.5723276861</c:v>
                </c:pt>
                <c:pt idx="8611">
                  <c:v>1045.5723276860999</c:v>
                </c:pt>
                <c:pt idx="8612">
                  <c:v>1002.5723276861</c:v>
                </c:pt>
                <c:pt idx="8613">
                  <c:v>1064.5723276860999</c:v>
                </c:pt>
                <c:pt idx="8614">
                  <c:v>799.57232768610004</c:v>
                </c:pt>
                <c:pt idx="8615">
                  <c:v>959.57232768610004</c:v>
                </c:pt>
                <c:pt idx="8616">
                  <c:v>986.52676072700001</c:v>
                </c:pt>
                <c:pt idx="8617">
                  <c:v>957.55676072699998</c:v>
                </c:pt>
                <c:pt idx="8618">
                  <c:v>909.12276072700001</c:v>
                </c:pt>
                <c:pt idx="8619">
                  <c:v>909.12276072700001</c:v>
                </c:pt>
                <c:pt idx="8620">
                  <c:v>999.02276072699999</c:v>
                </c:pt>
                <c:pt idx="8621">
                  <c:v>999.02276072699999</c:v>
                </c:pt>
                <c:pt idx="8622">
                  <c:v>999.02276072699999</c:v>
                </c:pt>
                <c:pt idx="8623">
                  <c:v>909.12276072700001</c:v>
                </c:pt>
                <c:pt idx="8624">
                  <c:v>840.02776072699999</c:v>
                </c:pt>
                <c:pt idx="8625">
                  <c:v>840.02776072699999</c:v>
                </c:pt>
                <c:pt idx="8626">
                  <c:v>909.12276072700001</c:v>
                </c:pt>
                <c:pt idx="8627">
                  <c:v>909.12276072700001</c:v>
                </c:pt>
                <c:pt idx="8628">
                  <c:v>939.12276072700001</c:v>
                </c:pt>
                <c:pt idx="8629">
                  <c:v>999.02276072699999</c:v>
                </c:pt>
                <c:pt idx="8630">
                  <c:v>999.02276072699999</c:v>
                </c:pt>
                <c:pt idx="8631">
                  <c:v>1002.122760727</c:v>
                </c:pt>
                <c:pt idx="8632">
                  <c:v>1044.122760727</c:v>
                </c:pt>
                <c:pt idx="8633">
                  <c:v>1046.122760727</c:v>
                </c:pt>
                <c:pt idx="8634">
                  <c:v>1064.122760727</c:v>
                </c:pt>
                <c:pt idx="8635">
                  <c:v>840.02776072699999</c:v>
                </c:pt>
                <c:pt idx="8636">
                  <c:v>1064.122760727</c:v>
                </c:pt>
                <c:pt idx="8637">
                  <c:v>1048.122760727</c:v>
                </c:pt>
                <c:pt idx="8638">
                  <c:v>1046.122760727</c:v>
                </c:pt>
                <c:pt idx="8639">
                  <c:v>1037.2427607269999</c:v>
                </c:pt>
                <c:pt idx="8640">
                  <c:v>821.67431929329996</c:v>
                </c:pt>
                <c:pt idx="8641">
                  <c:v>1014.6743192933</c:v>
                </c:pt>
                <c:pt idx="8642">
                  <c:v>1014.6743192933</c:v>
                </c:pt>
                <c:pt idx="8643">
                  <c:v>1014.6743192933</c:v>
                </c:pt>
                <c:pt idx="8644">
                  <c:v>1014.6743192933</c:v>
                </c:pt>
                <c:pt idx="8645">
                  <c:v>1019.6743192933</c:v>
                </c:pt>
                <c:pt idx="8646">
                  <c:v>1014.6743192933</c:v>
                </c:pt>
                <c:pt idx="8647">
                  <c:v>958.42231929330001</c:v>
                </c:pt>
                <c:pt idx="8648">
                  <c:v>949.67431929329996</c:v>
                </c:pt>
                <c:pt idx="8649">
                  <c:v>939.67431929329996</c:v>
                </c:pt>
                <c:pt idx="8650">
                  <c:v>949.67431929329996</c:v>
                </c:pt>
                <c:pt idx="8651">
                  <c:v>949.67431929329996</c:v>
                </c:pt>
                <c:pt idx="8652">
                  <c:v>949.67431929329996</c:v>
                </c:pt>
                <c:pt idx="8653">
                  <c:v>958.42231929330001</c:v>
                </c:pt>
                <c:pt idx="8654">
                  <c:v>1014.6743192933</c:v>
                </c:pt>
                <c:pt idx="8655">
                  <c:v>1014.6743192933</c:v>
                </c:pt>
                <c:pt idx="8656">
                  <c:v>1019.6743192933</c:v>
                </c:pt>
                <c:pt idx="8657">
                  <c:v>1047.6743192933</c:v>
                </c:pt>
                <c:pt idx="8658">
                  <c:v>1064.6743192933</c:v>
                </c:pt>
                <c:pt idx="8659">
                  <c:v>1064.6743192933</c:v>
                </c:pt>
                <c:pt idx="8660">
                  <c:v>1064.6743192933</c:v>
                </c:pt>
                <c:pt idx="8661">
                  <c:v>1059.6743192933</c:v>
                </c:pt>
                <c:pt idx="8662">
                  <c:v>1059.6743192933</c:v>
                </c:pt>
                <c:pt idx="8663">
                  <c:v>1019.6743192933</c:v>
                </c:pt>
                <c:pt idx="8664">
                  <c:v>1014.1960881008</c:v>
                </c:pt>
                <c:pt idx="8665">
                  <c:v>1014.1960881008</c:v>
                </c:pt>
                <c:pt idx="8666">
                  <c:v>998.19608810080001</c:v>
                </c:pt>
                <c:pt idx="8667">
                  <c:v>1014.1960881008</c:v>
                </c:pt>
                <c:pt idx="8668">
                  <c:v>1014.1960881008</c:v>
                </c:pt>
                <c:pt idx="8669">
                  <c:v>1014.1960881008</c:v>
                </c:pt>
                <c:pt idx="8670">
                  <c:v>1014.1960881008</c:v>
                </c:pt>
                <c:pt idx="8671">
                  <c:v>960.39308810080001</c:v>
                </c:pt>
                <c:pt idx="8672">
                  <c:v>960.39308810080001</c:v>
                </c:pt>
                <c:pt idx="8673">
                  <c:v>960.39308810080001</c:v>
                </c:pt>
                <c:pt idx="8674">
                  <c:v>998.19608810080001</c:v>
                </c:pt>
                <c:pt idx="8675">
                  <c:v>1014.1960881008</c:v>
                </c:pt>
                <c:pt idx="8676">
                  <c:v>1014.1960881008</c:v>
                </c:pt>
                <c:pt idx="8677">
                  <c:v>1014.1960881008</c:v>
                </c:pt>
                <c:pt idx="8678">
                  <c:v>1014.1960881008</c:v>
                </c:pt>
                <c:pt idx="8679">
                  <c:v>1019.1960881008</c:v>
                </c:pt>
                <c:pt idx="8680">
                  <c:v>1029.1960881007999</c:v>
                </c:pt>
                <c:pt idx="8681">
                  <c:v>1037.3160881008</c:v>
                </c:pt>
                <c:pt idx="8682">
                  <c:v>1059.1960881007999</c:v>
                </c:pt>
                <c:pt idx="8683">
                  <c:v>1064.1970881008001</c:v>
                </c:pt>
                <c:pt idx="8684">
                  <c:v>1059.1960881007999</c:v>
                </c:pt>
                <c:pt idx="8685">
                  <c:v>1059.1960881007999</c:v>
                </c:pt>
                <c:pt idx="8686">
                  <c:v>1059.1960881007999</c:v>
                </c:pt>
                <c:pt idx="8687">
                  <c:v>1019.1960881008</c:v>
                </c:pt>
                <c:pt idx="8688">
                  <c:v>1015.1912237760999</c:v>
                </c:pt>
                <c:pt idx="8689">
                  <c:v>1015.1912237760999</c:v>
                </c:pt>
                <c:pt idx="8690">
                  <c:v>1015.1912237760999</c:v>
                </c:pt>
                <c:pt idx="8691">
                  <c:v>1015.1912237760999</c:v>
                </c:pt>
                <c:pt idx="8692">
                  <c:v>1015.1912237760999</c:v>
                </c:pt>
                <c:pt idx="8693">
                  <c:v>1015.1912237760999</c:v>
                </c:pt>
                <c:pt idx="8694">
                  <c:v>1015.1912237760999</c:v>
                </c:pt>
                <c:pt idx="8695">
                  <c:v>998.19122377609995</c:v>
                </c:pt>
                <c:pt idx="8696">
                  <c:v>805.52922377610003</c:v>
                </c:pt>
                <c:pt idx="8697">
                  <c:v>966.46722377610001</c:v>
                </c:pt>
                <c:pt idx="8698">
                  <c:v>966.46722377610001</c:v>
                </c:pt>
                <c:pt idx="8699">
                  <c:v>1004.1912237760999</c:v>
                </c:pt>
                <c:pt idx="8700">
                  <c:v>1004.1912237760999</c:v>
                </c:pt>
                <c:pt idx="8701">
                  <c:v>1015.1912237760999</c:v>
                </c:pt>
                <c:pt idx="8702">
                  <c:v>1004.1912237760999</c:v>
                </c:pt>
                <c:pt idx="8703">
                  <c:v>1015.1912237760999</c:v>
                </c:pt>
                <c:pt idx="8704">
                  <c:v>1039.1912237761001</c:v>
                </c:pt>
                <c:pt idx="8705">
                  <c:v>1048.1912237761001</c:v>
                </c:pt>
                <c:pt idx="8706">
                  <c:v>1059.1912237761001</c:v>
                </c:pt>
                <c:pt idx="8707">
                  <c:v>1064.1912237761001</c:v>
                </c:pt>
                <c:pt idx="8708">
                  <c:v>1059.1912237761001</c:v>
                </c:pt>
                <c:pt idx="8709">
                  <c:v>1059.1912237761001</c:v>
                </c:pt>
                <c:pt idx="8710">
                  <c:v>1059.1912237761001</c:v>
                </c:pt>
                <c:pt idx="8711">
                  <c:v>1059.1912237761001</c:v>
                </c:pt>
                <c:pt idx="8712">
                  <c:v>1053.4582128458001</c:v>
                </c:pt>
                <c:pt idx="8713">
                  <c:v>1049.0892128457999</c:v>
                </c:pt>
                <c:pt idx="8714">
                  <c:v>1048.0892128457999</c:v>
                </c:pt>
                <c:pt idx="8715">
                  <c:v>1047.0892128457999</c:v>
                </c:pt>
                <c:pt idx="8716">
                  <c:v>1043.0892128457999</c:v>
                </c:pt>
                <c:pt idx="8717">
                  <c:v>1043.0892128457999</c:v>
                </c:pt>
                <c:pt idx="8718">
                  <c:v>1020.1732128458</c:v>
                </c:pt>
                <c:pt idx="8719">
                  <c:v>1019.0902128458</c:v>
                </c:pt>
                <c:pt idx="8720">
                  <c:v>907.61121284579997</c:v>
                </c:pt>
                <c:pt idx="8721">
                  <c:v>907.61121284579997</c:v>
                </c:pt>
                <c:pt idx="8722">
                  <c:v>1003.0892128458</c:v>
                </c:pt>
                <c:pt idx="8723">
                  <c:v>1019.0902128458</c:v>
                </c:pt>
                <c:pt idx="8724">
                  <c:v>1020.1732128458</c:v>
                </c:pt>
                <c:pt idx="8725">
                  <c:v>1043.0892128457999</c:v>
                </c:pt>
                <c:pt idx="8726">
                  <c:v>1048.0892128457999</c:v>
                </c:pt>
                <c:pt idx="8727">
                  <c:v>1048.0892128457999</c:v>
                </c:pt>
                <c:pt idx="8728">
                  <c:v>1049.0892128457999</c:v>
                </c:pt>
                <c:pt idx="8729">
                  <c:v>1043.0892128457999</c:v>
                </c:pt>
                <c:pt idx="8730">
                  <c:v>1048.0892128457999</c:v>
                </c:pt>
                <c:pt idx="8731">
                  <c:v>1048.0892128457999</c:v>
                </c:pt>
                <c:pt idx="8732">
                  <c:v>1048.0892128457999</c:v>
                </c:pt>
                <c:pt idx="8733">
                  <c:v>1049.0892128457999</c:v>
                </c:pt>
                <c:pt idx="8734">
                  <c:v>1048.0892128457999</c:v>
                </c:pt>
                <c:pt idx="8735">
                  <c:v>1043.0892128457999</c:v>
                </c:pt>
                <c:pt idx="8736">
                  <c:v>1045.5263471098001</c:v>
                </c:pt>
                <c:pt idx="8737">
                  <c:v>1041.5263471098001</c:v>
                </c:pt>
                <c:pt idx="8738">
                  <c:v>1039.6463471098</c:v>
                </c:pt>
                <c:pt idx="8739">
                  <c:v>1039.6463471098</c:v>
                </c:pt>
                <c:pt idx="8740">
                  <c:v>1021.5263471098</c:v>
                </c:pt>
                <c:pt idx="8741">
                  <c:v>1021.5263471098</c:v>
                </c:pt>
                <c:pt idx="8742">
                  <c:v>1000.5263471098</c:v>
                </c:pt>
                <c:pt idx="8743">
                  <c:v>651.52634710979999</c:v>
                </c:pt>
                <c:pt idx="8744">
                  <c:v>522.15434710980003</c:v>
                </c:pt>
                <c:pt idx="8745">
                  <c:v>551.52634710979999</c:v>
                </c:pt>
                <c:pt idx="8746">
                  <c:v>651.52634710979999</c:v>
                </c:pt>
                <c:pt idx="8747">
                  <c:v>651.52634710979999</c:v>
                </c:pt>
                <c:pt idx="8748">
                  <c:v>651.52634710979999</c:v>
                </c:pt>
                <c:pt idx="8749">
                  <c:v>762.42234710979994</c:v>
                </c:pt>
                <c:pt idx="8750">
                  <c:v>866.77234710979997</c:v>
                </c:pt>
                <c:pt idx="8751">
                  <c:v>1001.5263471098</c:v>
                </c:pt>
                <c:pt idx="8752">
                  <c:v>1041.5263471098001</c:v>
                </c:pt>
                <c:pt idx="8753">
                  <c:v>1045.5263471098001</c:v>
                </c:pt>
                <c:pt idx="8754">
                  <c:v>1050.5263471098001</c:v>
                </c:pt>
                <c:pt idx="8755">
                  <c:v>1051.5263471098001</c:v>
                </c:pt>
                <c:pt idx="8756">
                  <c:v>1051.5263471098001</c:v>
                </c:pt>
                <c:pt idx="8757">
                  <c:v>1061.5263471098001</c:v>
                </c:pt>
                <c:pt idx="8758">
                  <c:v>1050.5263471098001</c:v>
                </c:pt>
                <c:pt idx="8759">
                  <c:v>1045.5263471098001</c:v>
                </c:pt>
                <c:pt idx="8760">
                  <c:v>998.16583048150005</c:v>
                </c:pt>
                <c:pt idx="8761">
                  <c:v>997.16583048150005</c:v>
                </c:pt>
                <c:pt idx="8762">
                  <c:v>944.22483048150002</c:v>
                </c:pt>
                <c:pt idx="8763">
                  <c:v>944.22483048150002</c:v>
                </c:pt>
                <c:pt idx="8764">
                  <c:v>944.22483048150002</c:v>
                </c:pt>
                <c:pt idx="8765">
                  <c:v>1019.1658304815001</c:v>
                </c:pt>
                <c:pt idx="8766">
                  <c:v>1019.1658304815001</c:v>
                </c:pt>
                <c:pt idx="8767">
                  <c:v>944.22483048150002</c:v>
                </c:pt>
                <c:pt idx="8768">
                  <c:v>836.40483048149997</c:v>
                </c:pt>
                <c:pt idx="8769">
                  <c:v>776.21083048150001</c:v>
                </c:pt>
                <c:pt idx="8770">
                  <c:v>864.41183048150003</c:v>
                </c:pt>
                <c:pt idx="8771">
                  <c:v>944.22483048150002</c:v>
                </c:pt>
                <c:pt idx="8772">
                  <c:v>944.22483048150002</c:v>
                </c:pt>
                <c:pt idx="8773">
                  <c:v>1019.1658304815001</c:v>
                </c:pt>
                <c:pt idx="8774">
                  <c:v>1043.1658304815001</c:v>
                </c:pt>
                <c:pt idx="8775">
                  <c:v>1043.1658304815001</c:v>
                </c:pt>
                <c:pt idx="8776">
                  <c:v>1043.1658304815001</c:v>
                </c:pt>
                <c:pt idx="8777">
                  <c:v>1043.1658304815001</c:v>
                </c:pt>
                <c:pt idx="8778">
                  <c:v>1059.1658304815001</c:v>
                </c:pt>
                <c:pt idx="8779">
                  <c:v>1064.1678304815</c:v>
                </c:pt>
                <c:pt idx="8780">
                  <c:v>1059.1658304815001</c:v>
                </c:pt>
                <c:pt idx="8781">
                  <c:v>1064.1678304815</c:v>
                </c:pt>
                <c:pt idx="8782">
                  <c:v>1048.1658304815001</c:v>
                </c:pt>
                <c:pt idx="8783">
                  <c:v>1039.1658304815001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A7-4DAF-B2E2-65B13514B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18887"/>
        <c:axId val="155615279"/>
      </c:lineChart>
      <c:dateAx>
        <c:axId val="155618887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615279"/>
        <c:crosses val="autoZero"/>
        <c:auto val="1"/>
        <c:lblOffset val="100"/>
        <c:baseTimeUnit val="days"/>
      </c:dateAx>
      <c:valAx>
        <c:axId val="15561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618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COSTO</a:t>
            </a:r>
            <a:r>
              <a:rPr lang="es-CO" baseline="0"/>
              <a:t> UNITARIO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cu!$D$12</c:f>
              <c:strCache>
                <c:ptCount val="1"/>
                <c:pt idx="0">
                  <c:v>COP/Kwh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cu!$C$13:$C$25</c:f>
              <c:numCache>
                <c:formatCode>mmm\-yy</c:formatCode>
                <c:ptCount val="13"/>
                <c:pt idx="0">
                  <c:v>46235</c:v>
                </c:pt>
                <c:pt idx="1">
                  <c:v>46204</c:v>
                </c:pt>
                <c:pt idx="2">
                  <c:v>46174</c:v>
                </c:pt>
                <c:pt idx="3">
                  <c:v>46143</c:v>
                </c:pt>
                <c:pt idx="4">
                  <c:v>46113</c:v>
                </c:pt>
                <c:pt idx="5">
                  <c:v>46082</c:v>
                </c:pt>
                <c:pt idx="6">
                  <c:v>46054</c:v>
                </c:pt>
                <c:pt idx="7">
                  <c:v>46023</c:v>
                </c:pt>
                <c:pt idx="8">
                  <c:v>45992</c:v>
                </c:pt>
                <c:pt idx="9">
                  <c:v>45962</c:v>
                </c:pt>
                <c:pt idx="10">
                  <c:v>45931</c:v>
                </c:pt>
                <c:pt idx="11">
                  <c:v>45901</c:v>
                </c:pt>
                <c:pt idx="12">
                  <c:v>45870</c:v>
                </c:pt>
              </c:numCache>
            </c:numRef>
          </c:cat>
          <c:val>
            <c:numRef>
              <c:f>cu!$D$13:$D$25</c:f>
              <c:numCache>
                <c:formatCode>General</c:formatCode>
                <c:ptCount val="13"/>
                <c:pt idx="0">
                  <c:v>721.46789999999999</c:v>
                </c:pt>
                <c:pt idx="1">
                  <c:v>738.31809999999996</c:v>
                </c:pt>
                <c:pt idx="2">
                  <c:v>718.3759</c:v>
                </c:pt>
                <c:pt idx="3">
                  <c:v>701.68640000000005</c:v>
                </c:pt>
                <c:pt idx="4">
                  <c:v>677.3741</c:v>
                </c:pt>
                <c:pt idx="5" formatCode="#,##0.0000">
                  <c:v>671.50340000000006</c:v>
                </c:pt>
                <c:pt idx="6">
                  <c:v>685.98569999999995</c:v>
                </c:pt>
                <c:pt idx="7" formatCode="#,##0.0000">
                  <c:v>605.45690000000002</c:v>
                </c:pt>
                <c:pt idx="8">
                  <c:v>656.53800000000001</c:v>
                </c:pt>
                <c:pt idx="9">
                  <c:v>678.8596</c:v>
                </c:pt>
                <c:pt idx="10">
                  <c:v>694.54160000000002</c:v>
                </c:pt>
                <c:pt idx="11">
                  <c:v>700.90689999999995</c:v>
                </c:pt>
                <c:pt idx="12">
                  <c:v>692.1739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A-4DE5-8B2E-7689A9EB4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669711"/>
        <c:axId val="154672991"/>
      </c:barChart>
      <c:dateAx>
        <c:axId val="154669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672991"/>
        <c:crosses val="autoZero"/>
        <c:auto val="1"/>
        <c:lblOffset val="100"/>
        <c:baseTimeUnit val="months"/>
      </c:dateAx>
      <c:valAx>
        <c:axId val="15467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66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271462</xdr:colOff>
      <xdr:row>8764</xdr:row>
      <xdr:rowOff>128587</xdr:rowOff>
    </xdr:from>
    <xdr:to>
      <xdr:col>13</xdr:col>
      <xdr:colOff>576262</xdr:colOff>
      <xdr:row>8779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8A3C74-DAF0-4DB0-AA12-4E78F2436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276225</xdr:colOff>
      <xdr:row>8</xdr:row>
      <xdr:rowOff>100012</xdr:rowOff>
    </xdr:from>
    <xdr:to>
      <xdr:col>22</xdr:col>
      <xdr:colOff>581025</xdr:colOff>
      <xdr:row>22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F841F0C-431A-4277-91EB-33A2D1B47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433387</xdr:colOff>
      <xdr:row>15</xdr:row>
      <xdr:rowOff>119062</xdr:rowOff>
    </xdr:from>
    <xdr:to>
      <xdr:col>13</xdr:col>
      <xdr:colOff>433387</xdr:colOff>
      <xdr:row>30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392E69-9EF8-4419-95B0-D63919D4A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E148420-3509-4BC1-B4AD-013D28F7F6F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C8787">
  <autoFilter ref="A3:C8787" xr:uid="{00000000-0009-0000-0100-000001000000}"/>
  <sortState xmlns:xlrd2="http://schemas.microsoft.com/office/spreadsheetml/2017/richdata2" ref="A4:C8787">
    <sortCondition ref="B3:B8787"/>
  </sortState>
  <tableColumns count="3">
    <tableColumn id="1" xr3:uid="{00000000-0010-0000-0000-000001000000}" name="P"/>
    <tableColumn id="2" xr3:uid="{00000000-0010-0000-0000-000002000000}" name="Fecha"/>
    <tableColumn id="3" xr3:uid="{00000000-0010-0000-0000-000003000000}" name="Suma de Precio Bolsa Nacion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E470BE-A123-44D8-A5DA-00F18DFABFB2}" name="PVdata_4_628__74_122_E5_crystSi2025_1000kWp_14_7deg_13deg" displayName="PVdata_4_628__74_122_E5_crystSi2025_1000kWp_14_7deg_13deg" ref="A1:B35" tableType="queryTable" totalsRowShown="0">
  <autoFilter ref="A1:B35" xr:uid="{43E470BE-A123-44D8-A5DA-00F18DFABFB2}"/>
  <tableColumns count="2">
    <tableColumn id="1" xr3:uid="{94FB39E9-834A-428C-9045-CDA41509C3ED}" uniqueName="1" name="Column1" queryTableFieldId="1" dataDxfId="1"/>
    <tableColumn id="2" xr3:uid="{EF367D8E-2C14-4BD7-9702-0A15D165F3AD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87"/>
  <sheetViews>
    <sheetView workbookViewId="0">
      <selection activeCell="J1" sqref="I1:J1048576"/>
    </sheetView>
  </sheetViews>
  <sheetFormatPr baseColWidth="10" defaultColWidth="9.140625" defaultRowHeight="15" x14ac:dyDescent="0.25"/>
  <cols>
    <col min="2" max="2" width="10.42578125" bestFit="1" customWidth="1"/>
    <col min="3" max="3" width="15.85546875" customWidth="1"/>
  </cols>
  <sheetData>
    <row r="1" spans="1:15" x14ac:dyDescent="0.25">
      <c r="A1" t="s">
        <v>0</v>
      </c>
    </row>
    <row r="3" spans="1:15" x14ac:dyDescent="0.25">
      <c r="A3" t="s">
        <v>1</v>
      </c>
      <c r="B3" t="s">
        <v>2</v>
      </c>
      <c r="C3" t="s">
        <v>3</v>
      </c>
    </row>
    <row r="4" spans="1:15" x14ac:dyDescent="0.25">
      <c r="A4" t="s">
        <v>4</v>
      </c>
      <c r="B4" s="1">
        <v>45900</v>
      </c>
      <c r="C4">
        <v>204.65358511150001</v>
      </c>
      <c r="I4" t="s">
        <v>28</v>
      </c>
      <c r="J4" s="2">
        <v>204.65358511150001</v>
      </c>
      <c r="N4" t="s">
        <v>28</v>
      </c>
      <c r="O4" t="s">
        <v>8788</v>
      </c>
    </row>
    <row r="5" spans="1:15" x14ac:dyDescent="0.25">
      <c r="A5" t="s">
        <v>5</v>
      </c>
      <c r="B5" s="1">
        <v>45900</v>
      </c>
      <c r="C5">
        <v>295.65358511149998</v>
      </c>
      <c r="I5" t="s">
        <v>29</v>
      </c>
      <c r="J5" s="3">
        <v>295.65358511149998</v>
      </c>
      <c r="N5" t="s">
        <v>29</v>
      </c>
      <c r="O5" t="s">
        <v>8788</v>
      </c>
    </row>
    <row r="6" spans="1:15" x14ac:dyDescent="0.25">
      <c r="A6" t="s">
        <v>6</v>
      </c>
      <c r="B6" s="1">
        <v>45900</v>
      </c>
      <c r="C6">
        <v>295.65358511149998</v>
      </c>
      <c r="I6" t="s">
        <v>30</v>
      </c>
      <c r="J6" s="2">
        <v>295.65358511149998</v>
      </c>
      <c r="N6" t="s">
        <v>30</v>
      </c>
      <c r="O6" t="s">
        <v>8788</v>
      </c>
    </row>
    <row r="7" spans="1:15" x14ac:dyDescent="0.25">
      <c r="A7" t="s">
        <v>7</v>
      </c>
      <c r="B7" s="1">
        <v>45900</v>
      </c>
      <c r="C7">
        <v>222.65358511150001</v>
      </c>
      <c r="I7" t="s">
        <v>31</v>
      </c>
      <c r="J7" s="3">
        <v>222.65358511150001</v>
      </c>
      <c r="N7" t="s">
        <v>31</v>
      </c>
      <c r="O7" t="s">
        <v>8788</v>
      </c>
    </row>
    <row r="8" spans="1:15" x14ac:dyDescent="0.25">
      <c r="A8" t="s">
        <v>8</v>
      </c>
      <c r="B8" s="1">
        <v>45900</v>
      </c>
      <c r="C8">
        <v>250.23158511150001</v>
      </c>
      <c r="I8" t="s">
        <v>32</v>
      </c>
      <c r="J8" s="2">
        <v>250.23158511150001</v>
      </c>
      <c r="N8" t="s">
        <v>32</v>
      </c>
      <c r="O8" t="s">
        <v>8788</v>
      </c>
    </row>
    <row r="9" spans="1:15" x14ac:dyDescent="0.25">
      <c r="A9" t="s">
        <v>9</v>
      </c>
      <c r="B9" s="1">
        <v>45900</v>
      </c>
      <c r="C9">
        <v>250.23158511150001</v>
      </c>
      <c r="I9" t="s">
        <v>33</v>
      </c>
      <c r="J9" s="3">
        <v>250.23158511150001</v>
      </c>
      <c r="N9" t="s">
        <v>33</v>
      </c>
      <c r="O9" t="s">
        <v>8788</v>
      </c>
    </row>
    <row r="10" spans="1:15" x14ac:dyDescent="0.25">
      <c r="A10" t="s">
        <v>10</v>
      </c>
      <c r="B10" s="1">
        <v>45900</v>
      </c>
      <c r="C10">
        <v>204.65358511150001</v>
      </c>
      <c r="I10" t="s">
        <v>34</v>
      </c>
      <c r="J10" s="2">
        <v>204.65358511150001</v>
      </c>
      <c r="N10" t="s">
        <v>34</v>
      </c>
      <c r="O10" t="s">
        <v>8788</v>
      </c>
    </row>
    <row r="11" spans="1:15" x14ac:dyDescent="0.25">
      <c r="A11" t="s">
        <v>11</v>
      </c>
      <c r="B11" s="1">
        <v>45900</v>
      </c>
      <c r="C11">
        <v>204.65358511150001</v>
      </c>
      <c r="I11" t="s">
        <v>35</v>
      </c>
      <c r="J11" s="3">
        <v>204.65358511150001</v>
      </c>
      <c r="N11" t="s">
        <v>35</v>
      </c>
      <c r="O11" t="s">
        <v>8788</v>
      </c>
    </row>
    <row r="12" spans="1:15" x14ac:dyDescent="0.25">
      <c r="A12" t="s">
        <v>12</v>
      </c>
      <c r="B12" s="1">
        <v>45900</v>
      </c>
      <c r="C12">
        <v>204.65358511150001</v>
      </c>
      <c r="I12" t="s">
        <v>36</v>
      </c>
      <c r="J12" s="2">
        <v>204.65358511150001</v>
      </c>
      <c r="N12" t="s">
        <v>36</v>
      </c>
      <c r="O12" t="s">
        <v>8788</v>
      </c>
    </row>
    <row r="13" spans="1:15" x14ac:dyDescent="0.25">
      <c r="A13" t="s">
        <v>13</v>
      </c>
      <c r="B13" s="1">
        <v>45900</v>
      </c>
      <c r="C13">
        <v>204.65358511150001</v>
      </c>
      <c r="I13" t="s">
        <v>37</v>
      </c>
      <c r="J13" s="3">
        <v>204.65358511150001</v>
      </c>
      <c r="N13" t="s">
        <v>37</v>
      </c>
      <c r="O13" t="s">
        <v>8788</v>
      </c>
    </row>
    <row r="14" spans="1:15" x14ac:dyDescent="0.25">
      <c r="A14" t="s">
        <v>14</v>
      </c>
      <c r="B14" s="1">
        <v>45900</v>
      </c>
      <c r="C14">
        <v>204.65358511150001</v>
      </c>
      <c r="I14" t="s">
        <v>38</v>
      </c>
      <c r="J14" s="2">
        <v>204.65358511150001</v>
      </c>
      <c r="N14" t="s">
        <v>38</v>
      </c>
      <c r="O14" t="s">
        <v>8788</v>
      </c>
    </row>
    <row r="15" spans="1:15" x14ac:dyDescent="0.25">
      <c r="A15" t="s">
        <v>15</v>
      </c>
      <c r="B15" s="1">
        <v>45900</v>
      </c>
      <c r="C15">
        <v>204.65358511150001</v>
      </c>
      <c r="I15" t="s">
        <v>39</v>
      </c>
      <c r="J15" s="3">
        <v>204.65358511150001</v>
      </c>
      <c r="N15" t="s">
        <v>39</v>
      </c>
      <c r="O15" t="s">
        <v>8788</v>
      </c>
    </row>
    <row r="16" spans="1:15" x14ac:dyDescent="0.25">
      <c r="A16" t="s">
        <v>16</v>
      </c>
      <c r="B16" s="1">
        <v>45900</v>
      </c>
      <c r="C16">
        <v>204.65358511150001</v>
      </c>
      <c r="I16" t="s">
        <v>40</v>
      </c>
      <c r="J16" s="2">
        <v>204.65358511150001</v>
      </c>
      <c r="N16" t="s">
        <v>40</v>
      </c>
      <c r="O16" t="s">
        <v>8788</v>
      </c>
    </row>
    <row r="17" spans="1:15" x14ac:dyDescent="0.25">
      <c r="A17" t="s">
        <v>17</v>
      </c>
      <c r="B17" s="1">
        <v>45900</v>
      </c>
      <c r="C17">
        <v>204.65358511150001</v>
      </c>
      <c r="I17" t="s">
        <v>41</v>
      </c>
      <c r="J17" s="3">
        <v>204.65358511150001</v>
      </c>
      <c r="N17" t="s">
        <v>41</v>
      </c>
      <c r="O17" t="s">
        <v>8788</v>
      </c>
    </row>
    <row r="18" spans="1:15" x14ac:dyDescent="0.25">
      <c r="A18" t="s">
        <v>18</v>
      </c>
      <c r="B18" s="1">
        <v>45900</v>
      </c>
      <c r="C18">
        <v>231.85158511149999</v>
      </c>
      <c r="I18" t="s">
        <v>42</v>
      </c>
      <c r="J18" s="2">
        <v>231.85158511149999</v>
      </c>
      <c r="N18" t="s">
        <v>42</v>
      </c>
      <c r="O18" t="s">
        <v>8788</v>
      </c>
    </row>
    <row r="19" spans="1:15" x14ac:dyDescent="0.25">
      <c r="A19" t="s">
        <v>19</v>
      </c>
      <c r="B19" s="1">
        <v>45900</v>
      </c>
      <c r="C19">
        <v>295.65358511149998</v>
      </c>
      <c r="I19" t="s">
        <v>43</v>
      </c>
      <c r="J19" s="3">
        <v>295.65358511149998</v>
      </c>
      <c r="N19" t="s">
        <v>43</v>
      </c>
      <c r="O19" t="s">
        <v>8788</v>
      </c>
    </row>
    <row r="20" spans="1:15" x14ac:dyDescent="0.25">
      <c r="A20" t="s">
        <v>20</v>
      </c>
      <c r="B20" s="1">
        <v>45900</v>
      </c>
      <c r="C20">
        <v>295.65358511149998</v>
      </c>
      <c r="I20" t="s">
        <v>44</v>
      </c>
      <c r="J20" s="2">
        <v>295.65358511149998</v>
      </c>
      <c r="N20" t="s">
        <v>44</v>
      </c>
      <c r="O20" t="s">
        <v>8788</v>
      </c>
    </row>
    <row r="21" spans="1:15" x14ac:dyDescent="0.25">
      <c r="A21" t="s">
        <v>21</v>
      </c>
      <c r="B21" s="1">
        <v>45900</v>
      </c>
      <c r="C21">
        <v>295.65358511149998</v>
      </c>
      <c r="I21" t="s">
        <v>45</v>
      </c>
      <c r="J21" s="3">
        <v>295.65358511149998</v>
      </c>
      <c r="N21" t="s">
        <v>45</v>
      </c>
      <c r="O21" t="s">
        <v>8788</v>
      </c>
    </row>
    <row r="22" spans="1:15" x14ac:dyDescent="0.25">
      <c r="A22" t="s">
        <v>22</v>
      </c>
      <c r="B22" s="1">
        <v>45900</v>
      </c>
      <c r="C22">
        <v>344.65358511149998</v>
      </c>
      <c r="I22" t="s">
        <v>46</v>
      </c>
      <c r="J22" s="2">
        <v>344.65358511149998</v>
      </c>
      <c r="N22" t="s">
        <v>46</v>
      </c>
      <c r="O22" t="s">
        <v>8788</v>
      </c>
    </row>
    <row r="23" spans="1:15" x14ac:dyDescent="0.25">
      <c r="A23" t="s">
        <v>23</v>
      </c>
      <c r="B23" s="1">
        <v>45900</v>
      </c>
      <c r="C23">
        <v>354.65358511149998</v>
      </c>
      <c r="I23" t="s">
        <v>47</v>
      </c>
      <c r="J23" s="3">
        <v>354.65358511149998</v>
      </c>
      <c r="N23" t="s">
        <v>47</v>
      </c>
      <c r="O23" t="s">
        <v>8788</v>
      </c>
    </row>
    <row r="24" spans="1:15" x14ac:dyDescent="0.25">
      <c r="A24" t="s">
        <v>24</v>
      </c>
      <c r="B24" s="1">
        <v>45900</v>
      </c>
      <c r="C24">
        <v>354.65358511149998</v>
      </c>
      <c r="I24" t="s">
        <v>48</v>
      </c>
      <c r="J24" s="2">
        <v>354.65358511149998</v>
      </c>
      <c r="N24" t="s">
        <v>48</v>
      </c>
      <c r="O24" t="s">
        <v>8788</v>
      </c>
    </row>
    <row r="25" spans="1:15" x14ac:dyDescent="0.25">
      <c r="A25" t="s">
        <v>25</v>
      </c>
      <c r="B25" s="1">
        <v>45900</v>
      </c>
      <c r="C25">
        <v>354.65358511149998</v>
      </c>
      <c r="I25" t="s">
        <v>49</v>
      </c>
      <c r="J25" s="3">
        <v>354.65358511149998</v>
      </c>
      <c r="N25" t="s">
        <v>49</v>
      </c>
      <c r="O25" t="s">
        <v>8788</v>
      </c>
    </row>
    <row r="26" spans="1:15" x14ac:dyDescent="0.25">
      <c r="A26" t="s">
        <v>26</v>
      </c>
      <c r="B26" s="1">
        <v>45900</v>
      </c>
      <c r="C26">
        <v>444.65358511149998</v>
      </c>
      <c r="I26" t="s">
        <v>50</v>
      </c>
      <c r="J26" s="2">
        <v>444.65358511149998</v>
      </c>
      <c r="N26" t="s">
        <v>50</v>
      </c>
      <c r="O26" t="s">
        <v>8788</v>
      </c>
    </row>
    <row r="27" spans="1:15" x14ac:dyDescent="0.25">
      <c r="A27" t="s">
        <v>27</v>
      </c>
      <c r="B27" s="1">
        <v>45900</v>
      </c>
      <c r="C27">
        <v>354.65358511149998</v>
      </c>
      <c r="I27" t="s">
        <v>51</v>
      </c>
      <c r="J27" s="3">
        <v>354.65358511149998</v>
      </c>
      <c r="N27" t="s">
        <v>51</v>
      </c>
      <c r="O27" t="s">
        <v>8788</v>
      </c>
    </row>
    <row r="28" spans="1:15" x14ac:dyDescent="0.25">
      <c r="A28" t="s">
        <v>4</v>
      </c>
      <c r="B28" s="1">
        <v>45901</v>
      </c>
      <c r="C28">
        <v>108.0499879114</v>
      </c>
      <c r="I28" t="s">
        <v>52</v>
      </c>
      <c r="J28" s="2">
        <v>108.0499879114</v>
      </c>
      <c r="N28" t="s">
        <v>52</v>
      </c>
      <c r="O28" t="s">
        <v>8788</v>
      </c>
    </row>
    <row r="29" spans="1:15" x14ac:dyDescent="0.25">
      <c r="A29" t="s">
        <v>5</v>
      </c>
      <c r="B29" s="1">
        <v>45901</v>
      </c>
      <c r="C29">
        <v>108.0499879114</v>
      </c>
      <c r="I29" t="s">
        <v>53</v>
      </c>
      <c r="J29" s="3">
        <v>108.0499879114</v>
      </c>
      <c r="N29" t="s">
        <v>53</v>
      </c>
      <c r="O29" t="s">
        <v>8788</v>
      </c>
    </row>
    <row r="30" spans="1:15" x14ac:dyDescent="0.25">
      <c r="A30" t="s">
        <v>6</v>
      </c>
      <c r="B30" s="1">
        <v>45901</v>
      </c>
      <c r="C30">
        <v>108.0499879114</v>
      </c>
      <c r="I30" t="s">
        <v>54</v>
      </c>
      <c r="J30" s="2">
        <v>108.0499879114</v>
      </c>
      <c r="N30" t="s">
        <v>54</v>
      </c>
      <c r="O30" t="s">
        <v>8788</v>
      </c>
    </row>
    <row r="31" spans="1:15" x14ac:dyDescent="0.25">
      <c r="A31" t="s">
        <v>7</v>
      </c>
      <c r="B31" s="1">
        <v>45901</v>
      </c>
      <c r="C31">
        <v>108.0499879114</v>
      </c>
      <c r="I31" t="s">
        <v>55</v>
      </c>
      <c r="J31" s="3">
        <v>108.0499879114</v>
      </c>
      <c r="N31" t="s">
        <v>55</v>
      </c>
      <c r="O31" t="s">
        <v>8788</v>
      </c>
    </row>
    <row r="32" spans="1:15" x14ac:dyDescent="0.25">
      <c r="A32" t="s">
        <v>8</v>
      </c>
      <c r="B32" s="1">
        <v>45901</v>
      </c>
      <c r="C32">
        <v>222.86198791140001</v>
      </c>
      <c r="I32" t="s">
        <v>56</v>
      </c>
      <c r="J32" s="2">
        <v>222.86198791140001</v>
      </c>
      <c r="N32" t="s">
        <v>56</v>
      </c>
      <c r="O32" t="s">
        <v>8788</v>
      </c>
    </row>
    <row r="33" spans="1:15" x14ac:dyDescent="0.25">
      <c r="A33" t="s">
        <v>9</v>
      </c>
      <c r="B33" s="1">
        <v>45901</v>
      </c>
      <c r="C33">
        <v>224.86198791140001</v>
      </c>
      <c r="I33" t="s">
        <v>57</v>
      </c>
      <c r="J33" s="3">
        <v>224.86198791140001</v>
      </c>
      <c r="N33" t="s">
        <v>57</v>
      </c>
      <c r="O33" t="s">
        <v>8788</v>
      </c>
    </row>
    <row r="34" spans="1:15" x14ac:dyDescent="0.25">
      <c r="A34" t="s">
        <v>10</v>
      </c>
      <c r="B34" s="1">
        <v>45901</v>
      </c>
      <c r="C34">
        <v>224.86198791140001</v>
      </c>
      <c r="I34" t="s">
        <v>58</v>
      </c>
      <c r="J34" s="2">
        <v>224.86198791140001</v>
      </c>
      <c r="N34" t="s">
        <v>58</v>
      </c>
      <c r="O34" t="s">
        <v>8788</v>
      </c>
    </row>
    <row r="35" spans="1:15" x14ac:dyDescent="0.25">
      <c r="A35" t="s">
        <v>11</v>
      </c>
      <c r="B35" s="1">
        <v>45901</v>
      </c>
      <c r="C35">
        <v>224.86198791140001</v>
      </c>
      <c r="I35" t="s">
        <v>59</v>
      </c>
      <c r="J35" s="3">
        <v>224.86198791140001</v>
      </c>
      <c r="N35" t="s">
        <v>59</v>
      </c>
      <c r="O35" t="s">
        <v>8788</v>
      </c>
    </row>
    <row r="36" spans="1:15" x14ac:dyDescent="0.25">
      <c r="A36" t="s">
        <v>12</v>
      </c>
      <c r="B36" s="1">
        <v>45901</v>
      </c>
      <c r="C36">
        <v>224.86198791140001</v>
      </c>
      <c r="I36" t="s">
        <v>60</v>
      </c>
      <c r="J36" s="2">
        <v>224.86198791140001</v>
      </c>
      <c r="N36" t="s">
        <v>60</v>
      </c>
      <c r="O36" t="s">
        <v>8789</v>
      </c>
    </row>
    <row r="37" spans="1:15" x14ac:dyDescent="0.25">
      <c r="A37" t="s">
        <v>13</v>
      </c>
      <c r="B37" s="1">
        <v>45901</v>
      </c>
      <c r="C37">
        <v>224.86198791140001</v>
      </c>
      <c r="I37" t="s">
        <v>61</v>
      </c>
      <c r="J37" s="3">
        <v>224.86198791140001</v>
      </c>
      <c r="N37" t="s">
        <v>61</v>
      </c>
      <c r="O37" t="s">
        <v>8790</v>
      </c>
    </row>
    <row r="38" spans="1:15" x14ac:dyDescent="0.25">
      <c r="A38" t="s">
        <v>14</v>
      </c>
      <c r="B38" s="1">
        <v>45901</v>
      </c>
      <c r="C38">
        <v>249.37998791140001</v>
      </c>
      <c r="I38" t="s">
        <v>62</v>
      </c>
      <c r="J38" s="2">
        <v>249.37998791140001</v>
      </c>
      <c r="N38" t="s">
        <v>62</v>
      </c>
      <c r="O38" t="s">
        <v>8790</v>
      </c>
    </row>
    <row r="39" spans="1:15" x14ac:dyDescent="0.25">
      <c r="A39" t="s">
        <v>15</v>
      </c>
      <c r="B39" s="1">
        <v>45901</v>
      </c>
      <c r="C39">
        <v>444.86198791139998</v>
      </c>
      <c r="I39" t="s">
        <v>63</v>
      </c>
      <c r="J39" s="3">
        <v>444.86198791139998</v>
      </c>
      <c r="N39" t="s">
        <v>63</v>
      </c>
      <c r="O39" t="s">
        <v>8790</v>
      </c>
    </row>
    <row r="40" spans="1:15" x14ac:dyDescent="0.25">
      <c r="A40" t="s">
        <v>16</v>
      </c>
      <c r="B40" s="1">
        <v>45901</v>
      </c>
      <c r="C40">
        <v>444.86198791139998</v>
      </c>
      <c r="I40" t="s">
        <v>64</v>
      </c>
      <c r="J40" s="2">
        <v>444.86198791139998</v>
      </c>
      <c r="N40" t="s">
        <v>64</v>
      </c>
      <c r="O40" t="s">
        <v>8790</v>
      </c>
    </row>
    <row r="41" spans="1:15" x14ac:dyDescent="0.25">
      <c r="A41" t="s">
        <v>17</v>
      </c>
      <c r="B41" s="1">
        <v>45901</v>
      </c>
      <c r="C41">
        <v>454.86198791139998</v>
      </c>
      <c r="I41" t="s">
        <v>65</v>
      </c>
      <c r="J41" s="3">
        <v>454.86198791139998</v>
      </c>
      <c r="N41" t="s">
        <v>65</v>
      </c>
      <c r="O41" t="s">
        <v>8790</v>
      </c>
    </row>
    <row r="42" spans="1:15" x14ac:dyDescent="0.25">
      <c r="A42" t="s">
        <v>18</v>
      </c>
      <c r="B42" s="1">
        <v>45901</v>
      </c>
      <c r="C42">
        <v>520.78298791140003</v>
      </c>
      <c r="I42" t="s">
        <v>66</v>
      </c>
      <c r="J42" s="2">
        <v>520.78298791140003</v>
      </c>
      <c r="N42" t="s">
        <v>66</v>
      </c>
      <c r="O42" t="s">
        <v>8789</v>
      </c>
    </row>
    <row r="43" spans="1:15" x14ac:dyDescent="0.25">
      <c r="A43" t="s">
        <v>19</v>
      </c>
      <c r="B43" s="1">
        <v>45901</v>
      </c>
      <c r="C43">
        <v>520.78298791140003</v>
      </c>
      <c r="I43" t="s">
        <v>67</v>
      </c>
      <c r="J43" s="3">
        <v>520.78298791140003</v>
      </c>
      <c r="N43" t="s">
        <v>67</v>
      </c>
      <c r="O43" t="s">
        <v>8789</v>
      </c>
    </row>
    <row r="44" spans="1:15" x14ac:dyDescent="0.25">
      <c r="A44" t="s">
        <v>20</v>
      </c>
      <c r="B44" s="1">
        <v>45901</v>
      </c>
      <c r="C44">
        <v>520.78298791140003</v>
      </c>
      <c r="I44" t="s">
        <v>68</v>
      </c>
      <c r="J44" s="2">
        <v>520.78298791140003</v>
      </c>
      <c r="N44" t="s">
        <v>68</v>
      </c>
      <c r="O44" t="s">
        <v>8789</v>
      </c>
    </row>
    <row r="45" spans="1:15" x14ac:dyDescent="0.25">
      <c r="A45" t="s">
        <v>21</v>
      </c>
      <c r="B45" s="1">
        <v>45901</v>
      </c>
      <c r="C45">
        <v>454.86198791139998</v>
      </c>
      <c r="I45" t="s">
        <v>69</v>
      </c>
      <c r="J45" s="3">
        <v>454.86198791139998</v>
      </c>
      <c r="N45" t="s">
        <v>69</v>
      </c>
      <c r="O45" t="s">
        <v>8789</v>
      </c>
    </row>
    <row r="46" spans="1:15" x14ac:dyDescent="0.25">
      <c r="A46" t="s">
        <v>22</v>
      </c>
      <c r="B46" s="1">
        <v>45901</v>
      </c>
      <c r="C46">
        <v>703.86198791139998</v>
      </c>
      <c r="I46" t="s">
        <v>70</v>
      </c>
      <c r="J46" s="2">
        <v>703.86198791139998</v>
      </c>
      <c r="N46" t="s">
        <v>70</v>
      </c>
      <c r="O46" t="s">
        <v>8790</v>
      </c>
    </row>
    <row r="47" spans="1:15" x14ac:dyDescent="0.25">
      <c r="A47" t="s">
        <v>23</v>
      </c>
      <c r="B47" s="1">
        <v>45901</v>
      </c>
      <c r="C47">
        <v>704.86198791139998</v>
      </c>
      <c r="I47" t="s">
        <v>71</v>
      </c>
      <c r="J47" s="3">
        <v>704.86198791139998</v>
      </c>
      <c r="N47" t="s">
        <v>71</v>
      </c>
      <c r="O47" t="s">
        <v>8790</v>
      </c>
    </row>
    <row r="48" spans="1:15" x14ac:dyDescent="0.25">
      <c r="A48" t="s">
        <v>24</v>
      </c>
      <c r="B48" s="1">
        <v>45901</v>
      </c>
      <c r="C48">
        <v>703.86198791139998</v>
      </c>
      <c r="I48" t="s">
        <v>72</v>
      </c>
      <c r="J48" s="2">
        <v>703.86198791139998</v>
      </c>
      <c r="N48" t="s">
        <v>72</v>
      </c>
      <c r="O48" t="s">
        <v>8790</v>
      </c>
    </row>
    <row r="49" spans="1:15" x14ac:dyDescent="0.25">
      <c r="A49" t="s">
        <v>25</v>
      </c>
      <c r="B49" s="1">
        <v>45901</v>
      </c>
      <c r="C49">
        <v>520.78298791140003</v>
      </c>
      <c r="I49" t="s">
        <v>73</v>
      </c>
      <c r="J49" s="3">
        <v>520.78298791140003</v>
      </c>
      <c r="N49" t="s">
        <v>73</v>
      </c>
      <c r="O49" t="s">
        <v>8790</v>
      </c>
    </row>
    <row r="50" spans="1:15" x14ac:dyDescent="0.25">
      <c r="A50" t="s">
        <v>26</v>
      </c>
      <c r="B50" s="1">
        <v>45901</v>
      </c>
      <c r="C50">
        <v>303.86198791139998</v>
      </c>
      <c r="I50" t="s">
        <v>74</v>
      </c>
      <c r="J50" s="2">
        <v>303.86198791139998</v>
      </c>
      <c r="N50" t="s">
        <v>74</v>
      </c>
      <c r="O50" t="s">
        <v>8789</v>
      </c>
    </row>
    <row r="51" spans="1:15" x14ac:dyDescent="0.25">
      <c r="A51" t="s">
        <v>27</v>
      </c>
      <c r="B51" s="1">
        <v>45901</v>
      </c>
      <c r="C51">
        <v>224.86198791140001</v>
      </c>
      <c r="I51" t="s">
        <v>75</v>
      </c>
      <c r="J51" s="3">
        <v>224.86198791140001</v>
      </c>
      <c r="N51" t="s">
        <v>75</v>
      </c>
      <c r="O51" t="s">
        <v>8789</v>
      </c>
    </row>
    <row r="52" spans="1:15" x14ac:dyDescent="0.25">
      <c r="A52" t="s">
        <v>4</v>
      </c>
      <c r="B52" s="1">
        <v>45902</v>
      </c>
      <c r="C52">
        <v>109.0803810293</v>
      </c>
      <c r="I52" t="s">
        <v>76</v>
      </c>
      <c r="J52" s="2">
        <v>109.0803810293</v>
      </c>
      <c r="N52" t="s">
        <v>76</v>
      </c>
      <c r="O52" t="s">
        <v>8788</v>
      </c>
    </row>
    <row r="53" spans="1:15" x14ac:dyDescent="0.25">
      <c r="A53" t="s">
        <v>5</v>
      </c>
      <c r="B53" s="1">
        <v>45902</v>
      </c>
      <c r="C53">
        <v>109.0803810293</v>
      </c>
      <c r="I53" t="s">
        <v>77</v>
      </c>
      <c r="J53" s="3">
        <v>109.0803810293</v>
      </c>
      <c r="N53" t="s">
        <v>77</v>
      </c>
      <c r="O53" t="s">
        <v>8788</v>
      </c>
    </row>
    <row r="54" spans="1:15" x14ac:dyDescent="0.25">
      <c r="A54" t="s">
        <v>6</v>
      </c>
      <c r="B54" s="1">
        <v>45902</v>
      </c>
      <c r="C54">
        <v>109.0803810293</v>
      </c>
      <c r="I54" t="s">
        <v>78</v>
      </c>
      <c r="J54" s="2">
        <v>109.0803810293</v>
      </c>
      <c r="N54" t="s">
        <v>78</v>
      </c>
      <c r="O54" t="s">
        <v>8788</v>
      </c>
    </row>
    <row r="55" spans="1:15" x14ac:dyDescent="0.25">
      <c r="A55" t="s">
        <v>7</v>
      </c>
      <c r="B55" s="1">
        <v>45902</v>
      </c>
      <c r="C55">
        <v>104.6613810293</v>
      </c>
      <c r="I55" t="s">
        <v>79</v>
      </c>
      <c r="J55" s="3">
        <v>104.6613810293</v>
      </c>
      <c r="N55" t="s">
        <v>79</v>
      </c>
      <c r="O55" t="s">
        <v>8788</v>
      </c>
    </row>
    <row r="56" spans="1:15" x14ac:dyDescent="0.25">
      <c r="A56" t="s">
        <v>8</v>
      </c>
      <c r="B56" s="1">
        <v>45902</v>
      </c>
      <c r="C56">
        <v>109.0803810293</v>
      </c>
      <c r="I56" t="s">
        <v>80</v>
      </c>
      <c r="J56" s="2">
        <v>109.0803810293</v>
      </c>
      <c r="N56" t="s">
        <v>80</v>
      </c>
      <c r="O56" t="s">
        <v>8788</v>
      </c>
    </row>
    <row r="57" spans="1:15" x14ac:dyDescent="0.25">
      <c r="A57" t="s">
        <v>9</v>
      </c>
      <c r="B57" s="1">
        <v>45902</v>
      </c>
      <c r="C57">
        <v>109.30538102929999</v>
      </c>
      <c r="I57" t="s">
        <v>81</v>
      </c>
      <c r="J57" s="3">
        <v>109.30538102929999</v>
      </c>
      <c r="N57" t="s">
        <v>81</v>
      </c>
      <c r="O57" t="s">
        <v>8788</v>
      </c>
    </row>
    <row r="58" spans="1:15" x14ac:dyDescent="0.25">
      <c r="A58" t="s">
        <v>10</v>
      </c>
      <c r="B58" s="1">
        <v>45902</v>
      </c>
      <c r="C58">
        <v>111.68338102929999</v>
      </c>
      <c r="I58" t="s">
        <v>82</v>
      </c>
      <c r="J58" s="2">
        <v>111.68338102929999</v>
      </c>
      <c r="N58" t="s">
        <v>82</v>
      </c>
      <c r="O58" t="s">
        <v>8788</v>
      </c>
    </row>
    <row r="59" spans="1:15" x14ac:dyDescent="0.25">
      <c r="A59" t="s">
        <v>11</v>
      </c>
      <c r="B59" s="1">
        <v>45902</v>
      </c>
      <c r="C59">
        <v>111.68338102929999</v>
      </c>
      <c r="I59" t="s">
        <v>83</v>
      </c>
      <c r="J59" s="3">
        <v>111.68338102929999</v>
      </c>
      <c r="N59" t="s">
        <v>83</v>
      </c>
      <c r="O59" t="s">
        <v>8788</v>
      </c>
    </row>
    <row r="60" spans="1:15" x14ac:dyDescent="0.25">
      <c r="A60" t="s">
        <v>12</v>
      </c>
      <c r="B60" s="1">
        <v>45902</v>
      </c>
      <c r="C60">
        <v>109.2053810293</v>
      </c>
      <c r="I60" t="s">
        <v>84</v>
      </c>
      <c r="J60" s="2">
        <v>109.2053810293</v>
      </c>
      <c r="N60" t="s">
        <v>84</v>
      </c>
      <c r="O60" t="s">
        <v>8789</v>
      </c>
    </row>
    <row r="61" spans="1:15" x14ac:dyDescent="0.25">
      <c r="A61" t="s">
        <v>13</v>
      </c>
      <c r="B61" s="1">
        <v>45902</v>
      </c>
      <c r="C61">
        <v>109.2053810293</v>
      </c>
      <c r="I61" t="s">
        <v>85</v>
      </c>
      <c r="J61" s="3">
        <v>109.2053810293</v>
      </c>
      <c r="N61" t="s">
        <v>85</v>
      </c>
      <c r="O61" t="s">
        <v>8790</v>
      </c>
    </row>
    <row r="62" spans="1:15" x14ac:dyDescent="0.25">
      <c r="A62" t="s">
        <v>14</v>
      </c>
      <c r="B62" s="1">
        <v>45902</v>
      </c>
      <c r="C62">
        <v>111.68338102929999</v>
      </c>
      <c r="I62" t="s">
        <v>86</v>
      </c>
      <c r="J62" s="2">
        <v>111.68338102929999</v>
      </c>
      <c r="N62" t="s">
        <v>86</v>
      </c>
      <c r="O62" t="s">
        <v>8790</v>
      </c>
    </row>
    <row r="63" spans="1:15" x14ac:dyDescent="0.25">
      <c r="A63" t="s">
        <v>15</v>
      </c>
      <c r="B63" s="1">
        <v>45902</v>
      </c>
      <c r="C63">
        <v>111.68338102929999</v>
      </c>
      <c r="I63" t="s">
        <v>87</v>
      </c>
      <c r="J63" s="3">
        <v>111.68338102929999</v>
      </c>
      <c r="N63" t="s">
        <v>87</v>
      </c>
      <c r="O63" t="s">
        <v>8790</v>
      </c>
    </row>
    <row r="64" spans="1:15" x14ac:dyDescent="0.25">
      <c r="A64" t="s">
        <v>16</v>
      </c>
      <c r="B64" s="1">
        <v>45902</v>
      </c>
      <c r="C64">
        <v>111.68338102929999</v>
      </c>
      <c r="I64" t="s">
        <v>88</v>
      </c>
      <c r="J64" s="2">
        <v>111.68338102929999</v>
      </c>
      <c r="N64" t="s">
        <v>88</v>
      </c>
      <c r="O64" t="s">
        <v>8790</v>
      </c>
    </row>
    <row r="65" spans="1:15" x14ac:dyDescent="0.25">
      <c r="A65" t="s">
        <v>17</v>
      </c>
      <c r="B65" s="1">
        <v>45902</v>
      </c>
      <c r="C65">
        <v>308.60538102930002</v>
      </c>
      <c r="I65" t="s">
        <v>89</v>
      </c>
      <c r="J65" s="3">
        <v>308.60538102930002</v>
      </c>
      <c r="N65" t="s">
        <v>89</v>
      </c>
      <c r="O65" t="s">
        <v>8790</v>
      </c>
    </row>
    <row r="66" spans="1:15" x14ac:dyDescent="0.25">
      <c r="A66" t="s">
        <v>18</v>
      </c>
      <c r="B66" s="1">
        <v>45902</v>
      </c>
      <c r="C66">
        <v>308.60538102930002</v>
      </c>
      <c r="I66" t="s">
        <v>90</v>
      </c>
      <c r="J66" s="2">
        <v>308.60538102930002</v>
      </c>
      <c r="N66" t="s">
        <v>90</v>
      </c>
      <c r="O66" t="s">
        <v>8789</v>
      </c>
    </row>
    <row r="67" spans="1:15" x14ac:dyDescent="0.25">
      <c r="A67" t="s">
        <v>19</v>
      </c>
      <c r="B67" s="1">
        <v>45902</v>
      </c>
      <c r="C67">
        <v>308.60538102930002</v>
      </c>
      <c r="I67" t="s">
        <v>91</v>
      </c>
      <c r="J67" s="3">
        <v>308.60538102930002</v>
      </c>
      <c r="N67" t="s">
        <v>91</v>
      </c>
      <c r="O67" t="s">
        <v>8789</v>
      </c>
    </row>
    <row r="68" spans="1:15" x14ac:dyDescent="0.25">
      <c r="A68" t="s">
        <v>20</v>
      </c>
      <c r="B68" s="1">
        <v>45902</v>
      </c>
      <c r="C68">
        <v>448.60538102930002</v>
      </c>
      <c r="I68" t="s">
        <v>92</v>
      </c>
      <c r="J68" s="2">
        <v>448.60538102930002</v>
      </c>
      <c r="N68" t="s">
        <v>92</v>
      </c>
      <c r="O68" t="s">
        <v>8789</v>
      </c>
    </row>
    <row r="69" spans="1:15" x14ac:dyDescent="0.25">
      <c r="A69" t="s">
        <v>21</v>
      </c>
      <c r="B69" s="1">
        <v>45902</v>
      </c>
      <c r="C69">
        <v>448.60538102930002</v>
      </c>
      <c r="I69" t="s">
        <v>93</v>
      </c>
      <c r="J69" s="3">
        <v>448.60538102930002</v>
      </c>
      <c r="N69" t="s">
        <v>93</v>
      </c>
      <c r="O69" t="s">
        <v>8789</v>
      </c>
    </row>
    <row r="70" spans="1:15" x14ac:dyDescent="0.25">
      <c r="A70" t="s">
        <v>22</v>
      </c>
      <c r="B70" s="1">
        <v>45902</v>
      </c>
      <c r="C70">
        <v>758.60538102930002</v>
      </c>
      <c r="I70" t="s">
        <v>94</v>
      </c>
      <c r="J70" s="2">
        <v>758.60538102930002</v>
      </c>
      <c r="N70" t="s">
        <v>94</v>
      </c>
      <c r="O70" t="s">
        <v>8790</v>
      </c>
    </row>
    <row r="71" spans="1:15" x14ac:dyDescent="0.25">
      <c r="A71" t="s">
        <v>23</v>
      </c>
      <c r="B71" s="1">
        <v>45902</v>
      </c>
      <c r="C71">
        <v>881.96238102929999</v>
      </c>
      <c r="I71" t="s">
        <v>95</v>
      </c>
      <c r="J71" s="3">
        <v>881.96238102929999</v>
      </c>
      <c r="N71" t="s">
        <v>95</v>
      </c>
      <c r="O71" t="s">
        <v>8790</v>
      </c>
    </row>
    <row r="72" spans="1:15" x14ac:dyDescent="0.25">
      <c r="A72" t="s">
        <v>24</v>
      </c>
      <c r="B72" s="1">
        <v>45902</v>
      </c>
      <c r="C72">
        <v>758.60538102930002</v>
      </c>
      <c r="I72" t="s">
        <v>96</v>
      </c>
      <c r="J72" s="2">
        <v>758.60538102930002</v>
      </c>
      <c r="N72" t="s">
        <v>96</v>
      </c>
      <c r="O72" t="s">
        <v>8790</v>
      </c>
    </row>
    <row r="73" spans="1:15" x14ac:dyDescent="0.25">
      <c r="A73" t="s">
        <v>25</v>
      </c>
      <c r="B73" s="1">
        <v>45902</v>
      </c>
      <c r="C73">
        <v>448.60538102930002</v>
      </c>
      <c r="I73" t="s">
        <v>97</v>
      </c>
      <c r="J73" s="3">
        <v>448.60538102930002</v>
      </c>
      <c r="N73" t="s">
        <v>97</v>
      </c>
      <c r="O73" t="s">
        <v>8790</v>
      </c>
    </row>
    <row r="74" spans="1:15" x14ac:dyDescent="0.25">
      <c r="A74" t="s">
        <v>26</v>
      </c>
      <c r="B74" s="1">
        <v>45902</v>
      </c>
      <c r="C74">
        <v>307.60538102930002</v>
      </c>
      <c r="I74" t="s">
        <v>98</v>
      </c>
      <c r="J74" s="2">
        <v>307.60538102930002</v>
      </c>
      <c r="N74" t="s">
        <v>98</v>
      </c>
      <c r="O74" t="s">
        <v>8789</v>
      </c>
    </row>
    <row r="75" spans="1:15" x14ac:dyDescent="0.25">
      <c r="A75" t="s">
        <v>27</v>
      </c>
      <c r="B75" s="1">
        <v>45902</v>
      </c>
      <c r="C75">
        <v>111.68338102929999</v>
      </c>
      <c r="I75" t="s">
        <v>99</v>
      </c>
      <c r="J75" s="3">
        <v>111.68338102929999</v>
      </c>
      <c r="N75" t="s">
        <v>99</v>
      </c>
      <c r="O75" t="s">
        <v>8789</v>
      </c>
    </row>
    <row r="76" spans="1:15" x14ac:dyDescent="0.25">
      <c r="A76" t="s">
        <v>4</v>
      </c>
      <c r="B76" s="1">
        <v>45903</v>
      </c>
      <c r="C76">
        <v>107.8587240112</v>
      </c>
      <c r="I76" t="s">
        <v>100</v>
      </c>
      <c r="J76" s="2">
        <v>107.8587240112</v>
      </c>
      <c r="N76" t="s">
        <v>100</v>
      </c>
      <c r="O76" t="s">
        <v>8788</v>
      </c>
    </row>
    <row r="77" spans="1:15" x14ac:dyDescent="0.25">
      <c r="A77" t="s">
        <v>5</v>
      </c>
      <c r="B77" s="1">
        <v>45903</v>
      </c>
      <c r="C77">
        <v>107.8587240112</v>
      </c>
      <c r="I77" t="s">
        <v>101</v>
      </c>
      <c r="J77" s="3">
        <v>107.8587240112</v>
      </c>
      <c r="N77" t="s">
        <v>101</v>
      </c>
      <c r="O77" t="s">
        <v>8788</v>
      </c>
    </row>
    <row r="78" spans="1:15" x14ac:dyDescent="0.25">
      <c r="A78" t="s">
        <v>6</v>
      </c>
      <c r="B78" s="1">
        <v>45903</v>
      </c>
      <c r="C78">
        <v>107.8587240112</v>
      </c>
      <c r="I78" t="s">
        <v>102</v>
      </c>
      <c r="J78" s="2">
        <v>107.8587240112</v>
      </c>
      <c r="N78" t="s">
        <v>102</v>
      </c>
      <c r="O78" t="s">
        <v>8788</v>
      </c>
    </row>
    <row r="79" spans="1:15" x14ac:dyDescent="0.25">
      <c r="A79" t="s">
        <v>7</v>
      </c>
      <c r="B79" s="1">
        <v>45903</v>
      </c>
      <c r="C79">
        <v>107.8337240112</v>
      </c>
      <c r="I79" t="s">
        <v>103</v>
      </c>
      <c r="J79" s="3">
        <v>107.8337240112</v>
      </c>
      <c r="N79" t="s">
        <v>103</v>
      </c>
      <c r="O79" t="s">
        <v>8788</v>
      </c>
    </row>
    <row r="80" spans="1:15" x14ac:dyDescent="0.25">
      <c r="A80" t="s">
        <v>8</v>
      </c>
      <c r="B80" s="1">
        <v>45903</v>
      </c>
      <c r="C80">
        <v>107.8337240112</v>
      </c>
      <c r="I80" t="s">
        <v>104</v>
      </c>
      <c r="J80" s="2">
        <v>107.8337240112</v>
      </c>
      <c r="N80" t="s">
        <v>104</v>
      </c>
      <c r="O80" t="s">
        <v>8788</v>
      </c>
    </row>
    <row r="81" spans="1:15" x14ac:dyDescent="0.25">
      <c r="A81" t="s">
        <v>9</v>
      </c>
      <c r="B81" s="1">
        <v>45903</v>
      </c>
      <c r="C81">
        <v>107.8587240112</v>
      </c>
      <c r="I81" t="s">
        <v>105</v>
      </c>
      <c r="J81" s="3">
        <v>107.8587240112</v>
      </c>
      <c r="N81" t="s">
        <v>105</v>
      </c>
      <c r="O81" t="s">
        <v>8788</v>
      </c>
    </row>
    <row r="82" spans="1:15" x14ac:dyDescent="0.25">
      <c r="A82" t="s">
        <v>10</v>
      </c>
      <c r="B82" s="1">
        <v>45903</v>
      </c>
      <c r="C82">
        <v>222.3597240112</v>
      </c>
      <c r="I82" t="s">
        <v>106</v>
      </c>
      <c r="J82" s="2">
        <v>222.3597240112</v>
      </c>
      <c r="N82" t="s">
        <v>106</v>
      </c>
      <c r="O82" t="s">
        <v>8788</v>
      </c>
    </row>
    <row r="83" spans="1:15" x14ac:dyDescent="0.25">
      <c r="A83" t="s">
        <v>11</v>
      </c>
      <c r="B83" s="1">
        <v>45903</v>
      </c>
      <c r="C83">
        <v>222.3587240112</v>
      </c>
      <c r="I83" t="s">
        <v>107</v>
      </c>
      <c r="J83" s="3">
        <v>222.3587240112</v>
      </c>
      <c r="N83" t="s">
        <v>107</v>
      </c>
      <c r="O83" t="s">
        <v>8788</v>
      </c>
    </row>
    <row r="84" spans="1:15" x14ac:dyDescent="0.25">
      <c r="A84" t="s">
        <v>12</v>
      </c>
      <c r="B84" s="1">
        <v>45903</v>
      </c>
      <c r="C84">
        <v>110.9567240112</v>
      </c>
      <c r="I84" t="s">
        <v>108</v>
      </c>
      <c r="J84" s="2">
        <v>110.9567240112</v>
      </c>
      <c r="N84" t="s">
        <v>108</v>
      </c>
      <c r="O84" t="s">
        <v>8788</v>
      </c>
    </row>
    <row r="85" spans="1:15" x14ac:dyDescent="0.25">
      <c r="A85" t="s">
        <v>13</v>
      </c>
      <c r="B85" s="1">
        <v>45903</v>
      </c>
      <c r="C85">
        <v>107.9587240112</v>
      </c>
      <c r="I85" t="s">
        <v>109</v>
      </c>
      <c r="J85" s="3">
        <v>107.9587240112</v>
      </c>
      <c r="N85" t="s">
        <v>109</v>
      </c>
      <c r="O85" t="s">
        <v>8788</v>
      </c>
    </row>
    <row r="86" spans="1:15" x14ac:dyDescent="0.25">
      <c r="A86" t="s">
        <v>14</v>
      </c>
      <c r="B86" s="1">
        <v>45903</v>
      </c>
      <c r="C86">
        <v>108.0587240112</v>
      </c>
      <c r="I86" t="s">
        <v>110</v>
      </c>
      <c r="J86" s="2">
        <v>108.0587240112</v>
      </c>
      <c r="N86" t="s">
        <v>110</v>
      </c>
      <c r="O86" t="s">
        <v>8788</v>
      </c>
    </row>
    <row r="87" spans="1:15" x14ac:dyDescent="0.25">
      <c r="A87" t="s">
        <v>15</v>
      </c>
      <c r="B87" s="1">
        <v>45903</v>
      </c>
      <c r="C87">
        <v>222.3597240112</v>
      </c>
      <c r="I87" t="s">
        <v>111</v>
      </c>
      <c r="J87" s="3">
        <v>222.3597240112</v>
      </c>
      <c r="N87" t="s">
        <v>111</v>
      </c>
      <c r="O87" t="s">
        <v>8788</v>
      </c>
    </row>
    <row r="88" spans="1:15" x14ac:dyDescent="0.25">
      <c r="A88" t="s">
        <v>16</v>
      </c>
      <c r="B88" s="1">
        <v>45903</v>
      </c>
      <c r="C88">
        <v>112.3587240112</v>
      </c>
      <c r="I88" t="s">
        <v>112</v>
      </c>
      <c r="J88" s="2">
        <v>112.3587240112</v>
      </c>
      <c r="N88" t="s">
        <v>112</v>
      </c>
      <c r="O88" t="s">
        <v>8788</v>
      </c>
    </row>
    <row r="89" spans="1:15" x14ac:dyDescent="0.25">
      <c r="A89" t="s">
        <v>17</v>
      </c>
      <c r="B89" s="1">
        <v>45903</v>
      </c>
      <c r="C89">
        <v>222.3587240112</v>
      </c>
      <c r="I89" t="s">
        <v>113</v>
      </c>
      <c r="J89" s="3">
        <v>222.3587240112</v>
      </c>
      <c r="N89" t="s">
        <v>113</v>
      </c>
      <c r="O89" t="s">
        <v>8788</v>
      </c>
    </row>
    <row r="90" spans="1:15" x14ac:dyDescent="0.25">
      <c r="A90" t="s">
        <v>18</v>
      </c>
      <c r="B90" s="1">
        <v>45903</v>
      </c>
      <c r="C90">
        <v>222.3597240112</v>
      </c>
      <c r="I90" t="s">
        <v>114</v>
      </c>
      <c r="J90" s="2">
        <v>222.3597240112</v>
      </c>
      <c r="N90" t="s">
        <v>114</v>
      </c>
      <c r="O90" t="s">
        <v>8788</v>
      </c>
    </row>
    <row r="91" spans="1:15" x14ac:dyDescent="0.25">
      <c r="A91" t="s">
        <v>19</v>
      </c>
      <c r="B91" s="1">
        <v>45903</v>
      </c>
      <c r="C91">
        <v>357.35872401120002</v>
      </c>
      <c r="I91" t="s">
        <v>115</v>
      </c>
      <c r="J91" s="3">
        <v>357.35872401120002</v>
      </c>
      <c r="N91" t="s">
        <v>115</v>
      </c>
      <c r="O91" t="s">
        <v>8788</v>
      </c>
    </row>
    <row r="92" spans="1:15" x14ac:dyDescent="0.25">
      <c r="A92" t="s">
        <v>20</v>
      </c>
      <c r="B92" s="1">
        <v>45903</v>
      </c>
      <c r="C92">
        <v>357.35872401120002</v>
      </c>
      <c r="I92" t="s">
        <v>116</v>
      </c>
      <c r="J92" s="2">
        <v>357.35872401120002</v>
      </c>
      <c r="N92" t="s">
        <v>116</v>
      </c>
      <c r="O92" t="s">
        <v>8788</v>
      </c>
    </row>
    <row r="93" spans="1:15" x14ac:dyDescent="0.25">
      <c r="A93" t="s">
        <v>21</v>
      </c>
      <c r="B93" s="1">
        <v>45903</v>
      </c>
      <c r="C93">
        <v>357.35872401120002</v>
      </c>
      <c r="I93" t="s">
        <v>117</v>
      </c>
      <c r="J93" s="3">
        <v>357.35872401120002</v>
      </c>
      <c r="N93" t="s">
        <v>117</v>
      </c>
      <c r="O93" t="s">
        <v>8788</v>
      </c>
    </row>
    <row r="94" spans="1:15" x14ac:dyDescent="0.25">
      <c r="A94" t="s">
        <v>22</v>
      </c>
      <c r="B94" s="1">
        <v>45903</v>
      </c>
      <c r="C94">
        <v>807.35872401120002</v>
      </c>
      <c r="I94" t="s">
        <v>118</v>
      </c>
      <c r="J94" s="2">
        <v>807.35872401120002</v>
      </c>
      <c r="N94" t="s">
        <v>118</v>
      </c>
      <c r="O94" t="s">
        <v>8788</v>
      </c>
    </row>
    <row r="95" spans="1:15" x14ac:dyDescent="0.25">
      <c r="A95" t="s">
        <v>23</v>
      </c>
      <c r="B95" s="1">
        <v>45903</v>
      </c>
      <c r="C95">
        <v>381.35872401120002</v>
      </c>
      <c r="I95" t="s">
        <v>119</v>
      </c>
      <c r="J95" s="3">
        <v>381.35872401120002</v>
      </c>
      <c r="N95" t="s">
        <v>119</v>
      </c>
      <c r="O95" t="s">
        <v>8788</v>
      </c>
    </row>
    <row r="96" spans="1:15" x14ac:dyDescent="0.25">
      <c r="A96" t="s">
        <v>24</v>
      </c>
      <c r="B96" s="1">
        <v>45903</v>
      </c>
      <c r="C96">
        <v>807.35872401120002</v>
      </c>
      <c r="I96" t="s">
        <v>120</v>
      </c>
      <c r="J96" s="2">
        <v>807.35872401120002</v>
      </c>
      <c r="N96" t="s">
        <v>120</v>
      </c>
      <c r="O96" t="s">
        <v>8788</v>
      </c>
    </row>
    <row r="97" spans="1:15" x14ac:dyDescent="0.25">
      <c r="A97" t="s">
        <v>25</v>
      </c>
      <c r="B97" s="1">
        <v>45903</v>
      </c>
      <c r="C97">
        <v>357.35872401120002</v>
      </c>
      <c r="I97" t="s">
        <v>121</v>
      </c>
      <c r="J97" s="3">
        <v>357.35872401120002</v>
      </c>
      <c r="N97" t="s">
        <v>121</v>
      </c>
      <c r="O97" t="s">
        <v>8788</v>
      </c>
    </row>
    <row r="98" spans="1:15" x14ac:dyDescent="0.25">
      <c r="A98" t="s">
        <v>26</v>
      </c>
      <c r="B98" s="1">
        <v>45903</v>
      </c>
      <c r="C98">
        <v>222.3597240112</v>
      </c>
      <c r="I98" t="s">
        <v>122</v>
      </c>
      <c r="J98" s="2">
        <v>222.3597240112</v>
      </c>
      <c r="N98" t="s">
        <v>122</v>
      </c>
      <c r="O98" t="s">
        <v>8788</v>
      </c>
    </row>
    <row r="99" spans="1:15" x14ac:dyDescent="0.25">
      <c r="A99" t="s">
        <v>27</v>
      </c>
      <c r="B99" s="1">
        <v>45903</v>
      </c>
      <c r="C99">
        <v>112.3587240112</v>
      </c>
      <c r="I99" t="s">
        <v>123</v>
      </c>
      <c r="J99" s="3">
        <v>112.3587240112</v>
      </c>
      <c r="N99" t="s">
        <v>123</v>
      </c>
      <c r="O99" t="s">
        <v>8788</v>
      </c>
    </row>
    <row r="100" spans="1:15" x14ac:dyDescent="0.25">
      <c r="A100" t="s">
        <v>4</v>
      </c>
      <c r="B100" s="1">
        <v>45904</v>
      </c>
      <c r="C100">
        <v>105.8548956023</v>
      </c>
      <c r="I100" t="s">
        <v>124</v>
      </c>
      <c r="J100" s="2">
        <v>105.8548956023</v>
      </c>
      <c r="N100" t="s">
        <v>124</v>
      </c>
      <c r="O100" t="s">
        <v>8788</v>
      </c>
    </row>
    <row r="101" spans="1:15" x14ac:dyDescent="0.25">
      <c r="A101" t="s">
        <v>5</v>
      </c>
      <c r="B101" s="1">
        <v>45904</v>
      </c>
      <c r="C101">
        <v>105.8548956023</v>
      </c>
      <c r="I101" t="s">
        <v>125</v>
      </c>
      <c r="J101" s="3">
        <v>105.8548956023</v>
      </c>
      <c r="N101" t="s">
        <v>125</v>
      </c>
      <c r="O101" t="s">
        <v>8788</v>
      </c>
    </row>
    <row r="102" spans="1:15" x14ac:dyDescent="0.25">
      <c r="A102" t="s">
        <v>6</v>
      </c>
      <c r="B102" s="1">
        <v>45904</v>
      </c>
      <c r="C102">
        <v>105.8548956023</v>
      </c>
      <c r="I102" t="s">
        <v>126</v>
      </c>
      <c r="J102" s="2">
        <v>105.8548956023</v>
      </c>
      <c r="N102" t="s">
        <v>126</v>
      </c>
      <c r="O102" t="s">
        <v>8788</v>
      </c>
    </row>
    <row r="103" spans="1:15" x14ac:dyDescent="0.25">
      <c r="A103" t="s">
        <v>7</v>
      </c>
      <c r="B103" s="1">
        <v>45904</v>
      </c>
      <c r="C103">
        <v>105.8548956023</v>
      </c>
      <c r="I103" t="s">
        <v>127</v>
      </c>
      <c r="J103" s="3">
        <v>105.8548956023</v>
      </c>
      <c r="N103" t="s">
        <v>127</v>
      </c>
      <c r="O103" t="s">
        <v>8788</v>
      </c>
    </row>
    <row r="104" spans="1:15" x14ac:dyDescent="0.25">
      <c r="A104" t="s">
        <v>8</v>
      </c>
      <c r="B104" s="1">
        <v>45904</v>
      </c>
      <c r="C104">
        <v>105.8568956023</v>
      </c>
      <c r="I104" t="s">
        <v>128</v>
      </c>
      <c r="J104" s="2">
        <v>105.8568956023</v>
      </c>
      <c r="N104" t="s">
        <v>128</v>
      </c>
      <c r="O104" t="s">
        <v>8788</v>
      </c>
    </row>
    <row r="105" spans="1:15" x14ac:dyDescent="0.25">
      <c r="A105" t="s">
        <v>9</v>
      </c>
      <c r="B105" s="1">
        <v>45904</v>
      </c>
      <c r="C105">
        <v>110.29889560229999</v>
      </c>
      <c r="I105" t="s">
        <v>129</v>
      </c>
      <c r="J105" s="3">
        <v>110.29889560229999</v>
      </c>
      <c r="N105" t="s">
        <v>129</v>
      </c>
      <c r="O105" t="s">
        <v>8788</v>
      </c>
    </row>
    <row r="106" spans="1:15" x14ac:dyDescent="0.25">
      <c r="A106" t="s">
        <v>10</v>
      </c>
      <c r="B106" s="1">
        <v>45904</v>
      </c>
      <c r="C106">
        <v>110.3988956023</v>
      </c>
      <c r="I106" t="s">
        <v>130</v>
      </c>
      <c r="J106" s="2">
        <v>110.3988956023</v>
      </c>
      <c r="N106" t="s">
        <v>130</v>
      </c>
      <c r="O106" t="s">
        <v>8788</v>
      </c>
    </row>
    <row r="107" spans="1:15" x14ac:dyDescent="0.25">
      <c r="A107" t="s">
        <v>11</v>
      </c>
      <c r="B107" s="1">
        <v>45904</v>
      </c>
      <c r="C107">
        <v>113.01589560230001</v>
      </c>
      <c r="I107" t="s">
        <v>131</v>
      </c>
      <c r="J107" s="3">
        <v>113.01589560230001</v>
      </c>
      <c r="N107" t="s">
        <v>131</v>
      </c>
      <c r="O107" t="s">
        <v>8788</v>
      </c>
    </row>
    <row r="108" spans="1:15" x14ac:dyDescent="0.25">
      <c r="A108" t="s">
        <v>12</v>
      </c>
      <c r="B108" s="1">
        <v>45904</v>
      </c>
      <c r="C108">
        <v>218.79889560230001</v>
      </c>
      <c r="I108" t="s">
        <v>132</v>
      </c>
      <c r="J108" s="2">
        <v>218.79889560230001</v>
      </c>
      <c r="N108" t="s">
        <v>132</v>
      </c>
      <c r="O108" t="s">
        <v>8788</v>
      </c>
    </row>
    <row r="109" spans="1:15" x14ac:dyDescent="0.25">
      <c r="A109" t="s">
        <v>13</v>
      </c>
      <c r="B109" s="1">
        <v>45904</v>
      </c>
      <c r="C109">
        <v>201.79889560230001</v>
      </c>
      <c r="I109" t="s">
        <v>133</v>
      </c>
      <c r="J109" s="3">
        <v>201.79889560230001</v>
      </c>
      <c r="N109" t="s">
        <v>133</v>
      </c>
      <c r="O109" t="s">
        <v>8788</v>
      </c>
    </row>
    <row r="110" spans="1:15" x14ac:dyDescent="0.25">
      <c r="A110" t="s">
        <v>14</v>
      </c>
      <c r="B110" s="1">
        <v>45904</v>
      </c>
      <c r="C110">
        <v>114.79889560229999</v>
      </c>
      <c r="I110" t="s">
        <v>134</v>
      </c>
      <c r="J110" s="2">
        <v>114.79889560229999</v>
      </c>
      <c r="N110" t="s">
        <v>134</v>
      </c>
      <c r="O110" t="s">
        <v>8788</v>
      </c>
    </row>
    <row r="111" spans="1:15" x14ac:dyDescent="0.25">
      <c r="A111" t="s">
        <v>15</v>
      </c>
      <c r="B111" s="1">
        <v>45904</v>
      </c>
      <c r="C111">
        <v>218.79889560230001</v>
      </c>
      <c r="I111" t="s">
        <v>135</v>
      </c>
      <c r="J111" s="3">
        <v>218.79889560230001</v>
      </c>
      <c r="N111" t="s">
        <v>135</v>
      </c>
      <c r="O111" t="s">
        <v>8788</v>
      </c>
    </row>
    <row r="112" spans="1:15" x14ac:dyDescent="0.25">
      <c r="A112" t="s">
        <v>16</v>
      </c>
      <c r="B112" s="1">
        <v>45904</v>
      </c>
      <c r="C112">
        <v>201.79889560230001</v>
      </c>
      <c r="I112" t="s">
        <v>136</v>
      </c>
      <c r="J112" s="2">
        <v>201.79889560230001</v>
      </c>
      <c r="N112" t="s">
        <v>136</v>
      </c>
      <c r="O112" t="s">
        <v>8788</v>
      </c>
    </row>
    <row r="113" spans="1:15" x14ac:dyDescent="0.25">
      <c r="A113" t="s">
        <v>17</v>
      </c>
      <c r="B113" s="1">
        <v>45904</v>
      </c>
      <c r="C113">
        <v>218.79889560230001</v>
      </c>
      <c r="I113" t="s">
        <v>137</v>
      </c>
      <c r="J113" s="3">
        <v>218.79889560230001</v>
      </c>
      <c r="N113" t="s">
        <v>137</v>
      </c>
      <c r="O113" t="s">
        <v>8788</v>
      </c>
    </row>
    <row r="114" spans="1:15" x14ac:dyDescent="0.25">
      <c r="A114" t="s">
        <v>18</v>
      </c>
      <c r="B114" s="1">
        <v>45904</v>
      </c>
      <c r="C114">
        <v>218.79889560230001</v>
      </c>
      <c r="I114" t="s">
        <v>138</v>
      </c>
      <c r="J114" s="2">
        <v>218.79889560230001</v>
      </c>
      <c r="N114" t="s">
        <v>138</v>
      </c>
      <c r="O114" t="s">
        <v>8788</v>
      </c>
    </row>
    <row r="115" spans="1:15" x14ac:dyDescent="0.25">
      <c r="A115" t="s">
        <v>19</v>
      </c>
      <c r="B115" s="1">
        <v>45904</v>
      </c>
      <c r="C115">
        <v>227.79889560230001</v>
      </c>
      <c r="I115" t="s">
        <v>139</v>
      </c>
      <c r="J115" s="3">
        <v>227.79889560230001</v>
      </c>
      <c r="N115" t="s">
        <v>139</v>
      </c>
      <c r="O115" t="s">
        <v>8788</v>
      </c>
    </row>
    <row r="116" spans="1:15" x14ac:dyDescent="0.25">
      <c r="A116" t="s">
        <v>20</v>
      </c>
      <c r="B116" s="1">
        <v>45904</v>
      </c>
      <c r="C116">
        <v>459.79889560229998</v>
      </c>
      <c r="I116" t="s">
        <v>140</v>
      </c>
      <c r="J116" s="2">
        <v>459.79889560229998</v>
      </c>
      <c r="N116" t="s">
        <v>140</v>
      </c>
      <c r="O116" t="s">
        <v>8788</v>
      </c>
    </row>
    <row r="117" spans="1:15" x14ac:dyDescent="0.25">
      <c r="A117" t="s">
        <v>21</v>
      </c>
      <c r="B117" s="1">
        <v>45904</v>
      </c>
      <c r="C117">
        <v>459.79889560229998</v>
      </c>
      <c r="I117" t="s">
        <v>141</v>
      </c>
      <c r="J117" s="3">
        <v>459.79889560229998</v>
      </c>
      <c r="N117" t="s">
        <v>141</v>
      </c>
      <c r="O117" t="s">
        <v>8788</v>
      </c>
    </row>
    <row r="118" spans="1:15" x14ac:dyDescent="0.25">
      <c r="A118" t="s">
        <v>22</v>
      </c>
      <c r="B118" s="1">
        <v>45904</v>
      </c>
      <c r="C118">
        <v>858.95989560229998</v>
      </c>
      <c r="I118" t="s">
        <v>142</v>
      </c>
      <c r="J118" s="2">
        <v>858.95989560229998</v>
      </c>
      <c r="N118" t="s">
        <v>142</v>
      </c>
      <c r="O118" t="s">
        <v>8788</v>
      </c>
    </row>
    <row r="119" spans="1:15" x14ac:dyDescent="0.25">
      <c r="A119" t="s">
        <v>23</v>
      </c>
      <c r="B119" s="1">
        <v>45904</v>
      </c>
      <c r="C119">
        <v>383.79889560229998</v>
      </c>
      <c r="I119" t="s">
        <v>143</v>
      </c>
      <c r="J119" s="3">
        <v>383.79889560229998</v>
      </c>
      <c r="N119" t="s">
        <v>143</v>
      </c>
      <c r="O119" t="s">
        <v>8788</v>
      </c>
    </row>
    <row r="120" spans="1:15" x14ac:dyDescent="0.25">
      <c r="A120" t="s">
        <v>24</v>
      </c>
      <c r="B120" s="1">
        <v>45904</v>
      </c>
      <c r="C120">
        <v>718.18589560229998</v>
      </c>
      <c r="I120" t="s">
        <v>144</v>
      </c>
      <c r="J120" s="2">
        <v>718.18589560229998</v>
      </c>
      <c r="N120" t="s">
        <v>144</v>
      </c>
      <c r="O120" t="s">
        <v>8788</v>
      </c>
    </row>
    <row r="121" spans="1:15" x14ac:dyDescent="0.25">
      <c r="A121" t="s">
        <v>25</v>
      </c>
      <c r="B121" s="1">
        <v>45904</v>
      </c>
      <c r="C121">
        <v>218.79889560230001</v>
      </c>
      <c r="I121" t="s">
        <v>145</v>
      </c>
      <c r="J121" s="3">
        <v>218.79889560230001</v>
      </c>
      <c r="N121" t="s">
        <v>145</v>
      </c>
      <c r="O121" t="s">
        <v>8788</v>
      </c>
    </row>
    <row r="122" spans="1:15" x14ac:dyDescent="0.25">
      <c r="A122" t="s">
        <v>26</v>
      </c>
      <c r="B122" s="1">
        <v>45904</v>
      </c>
      <c r="C122">
        <v>114.79889560229999</v>
      </c>
      <c r="I122" t="s">
        <v>146</v>
      </c>
      <c r="J122" s="2">
        <v>114.79889560229999</v>
      </c>
      <c r="N122" t="s">
        <v>146</v>
      </c>
      <c r="O122" t="s">
        <v>8788</v>
      </c>
    </row>
    <row r="123" spans="1:15" x14ac:dyDescent="0.25">
      <c r="A123" t="s">
        <v>27</v>
      </c>
      <c r="B123" s="1">
        <v>45904</v>
      </c>
      <c r="C123">
        <v>110.3988956023</v>
      </c>
      <c r="I123" t="s">
        <v>147</v>
      </c>
      <c r="J123" s="3">
        <v>110.3988956023</v>
      </c>
      <c r="N123" t="s">
        <v>147</v>
      </c>
      <c r="O123" t="s">
        <v>8788</v>
      </c>
    </row>
    <row r="124" spans="1:15" x14ac:dyDescent="0.25">
      <c r="A124" t="s">
        <v>4</v>
      </c>
      <c r="B124" s="1">
        <v>45905</v>
      </c>
      <c r="C124">
        <v>103.1692110664</v>
      </c>
      <c r="I124" t="s">
        <v>148</v>
      </c>
      <c r="J124" s="2">
        <v>103.1692110664</v>
      </c>
      <c r="N124" t="s">
        <v>148</v>
      </c>
      <c r="O124" t="s">
        <v>8788</v>
      </c>
    </row>
    <row r="125" spans="1:15" x14ac:dyDescent="0.25">
      <c r="A125" t="s">
        <v>5</v>
      </c>
      <c r="B125" s="1">
        <v>45905</v>
      </c>
      <c r="C125">
        <v>103.1692110664</v>
      </c>
      <c r="I125" t="s">
        <v>149</v>
      </c>
      <c r="J125" s="3">
        <v>103.1692110664</v>
      </c>
      <c r="N125" t="s">
        <v>149</v>
      </c>
      <c r="O125" t="s">
        <v>8788</v>
      </c>
    </row>
    <row r="126" spans="1:15" x14ac:dyDescent="0.25">
      <c r="A126" t="s">
        <v>6</v>
      </c>
      <c r="B126" s="1">
        <v>45905</v>
      </c>
      <c r="C126">
        <v>103.1692110664</v>
      </c>
      <c r="I126" t="s">
        <v>150</v>
      </c>
      <c r="J126" s="2">
        <v>103.1692110664</v>
      </c>
      <c r="N126" t="s">
        <v>150</v>
      </c>
      <c r="O126" t="s">
        <v>8788</v>
      </c>
    </row>
    <row r="127" spans="1:15" x14ac:dyDescent="0.25">
      <c r="A127" t="s">
        <v>7</v>
      </c>
      <c r="B127" s="1">
        <v>45905</v>
      </c>
      <c r="C127">
        <v>103.1692110664</v>
      </c>
      <c r="I127" t="s">
        <v>151</v>
      </c>
      <c r="J127" s="3">
        <v>103.1692110664</v>
      </c>
      <c r="N127" t="s">
        <v>151</v>
      </c>
      <c r="O127" t="s">
        <v>8788</v>
      </c>
    </row>
    <row r="128" spans="1:15" x14ac:dyDescent="0.25">
      <c r="A128" t="s">
        <v>8</v>
      </c>
      <c r="B128" s="1">
        <v>45905</v>
      </c>
      <c r="C128">
        <v>103.1692110664</v>
      </c>
      <c r="I128" t="s">
        <v>152</v>
      </c>
      <c r="J128" s="2">
        <v>103.1692110664</v>
      </c>
      <c r="N128" t="s">
        <v>152</v>
      </c>
      <c r="O128" t="s">
        <v>8788</v>
      </c>
    </row>
    <row r="129" spans="1:15" x14ac:dyDescent="0.25">
      <c r="A129" t="s">
        <v>9</v>
      </c>
      <c r="B129" s="1">
        <v>45905</v>
      </c>
      <c r="C129">
        <v>107.58821106640001</v>
      </c>
      <c r="I129" t="s">
        <v>153</v>
      </c>
      <c r="J129" s="3">
        <v>107.58821106640001</v>
      </c>
      <c r="N129" t="s">
        <v>153</v>
      </c>
      <c r="O129" t="s">
        <v>8788</v>
      </c>
    </row>
    <row r="130" spans="1:15" x14ac:dyDescent="0.25">
      <c r="A130" t="s">
        <v>10</v>
      </c>
      <c r="B130" s="1">
        <v>45905</v>
      </c>
      <c r="C130">
        <v>107.58821106640001</v>
      </c>
      <c r="I130" t="s">
        <v>154</v>
      </c>
      <c r="J130" s="2">
        <v>107.58821106640001</v>
      </c>
      <c r="N130" t="s">
        <v>154</v>
      </c>
      <c r="O130" t="s">
        <v>8788</v>
      </c>
    </row>
    <row r="131" spans="1:15" x14ac:dyDescent="0.25">
      <c r="A131" t="s">
        <v>11</v>
      </c>
      <c r="B131" s="1">
        <v>45905</v>
      </c>
      <c r="C131">
        <v>107.58821106640001</v>
      </c>
      <c r="I131" t="s">
        <v>155</v>
      </c>
      <c r="J131" s="3">
        <v>107.58821106640001</v>
      </c>
      <c r="N131" t="s">
        <v>155</v>
      </c>
      <c r="O131" t="s">
        <v>8788</v>
      </c>
    </row>
    <row r="132" spans="1:15" x14ac:dyDescent="0.25">
      <c r="A132" t="s">
        <v>12</v>
      </c>
      <c r="B132" s="1">
        <v>45905</v>
      </c>
      <c r="C132">
        <v>107.58821106640001</v>
      </c>
      <c r="I132" t="s">
        <v>156</v>
      </c>
      <c r="J132" s="2">
        <v>107.58821106640001</v>
      </c>
      <c r="N132" t="s">
        <v>156</v>
      </c>
      <c r="O132" t="s">
        <v>8789</v>
      </c>
    </row>
    <row r="133" spans="1:15" x14ac:dyDescent="0.25">
      <c r="A133" t="s">
        <v>13</v>
      </c>
      <c r="B133" s="1">
        <v>45905</v>
      </c>
      <c r="C133">
        <v>107.58821106640001</v>
      </c>
      <c r="I133" t="s">
        <v>157</v>
      </c>
      <c r="J133" s="3">
        <v>107.58821106640001</v>
      </c>
      <c r="N133" t="s">
        <v>157</v>
      </c>
      <c r="O133" t="s">
        <v>8790</v>
      </c>
    </row>
    <row r="134" spans="1:15" x14ac:dyDescent="0.25">
      <c r="A134" t="s">
        <v>14</v>
      </c>
      <c r="B134" s="1">
        <v>45905</v>
      </c>
      <c r="C134">
        <v>107.71321106640001</v>
      </c>
      <c r="I134" t="s">
        <v>158</v>
      </c>
      <c r="J134" s="2">
        <v>107.71321106640001</v>
      </c>
      <c r="N134" t="s">
        <v>158</v>
      </c>
      <c r="O134" t="s">
        <v>8790</v>
      </c>
    </row>
    <row r="135" spans="1:15" x14ac:dyDescent="0.25">
      <c r="A135" t="s">
        <v>15</v>
      </c>
      <c r="B135" s="1">
        <v>45905</v>
      </c>
      <c r="C135">
        <v>216.1132110664</v>
      </c>
      <c r="I135" t="s">
        <v>159</v>
      </c>
      <c r="J135" s="3">
        <v>216.1132110664</v>
      </c>
      <c r="N135" t="s">
        <v>159</v>
      </c>
      <c r="O135" t="s">
        <v>8790</v>
      </c>
    </row>
    <row r="136" spans="1:15" x14ac:dyDescent="0.25">
      <c r="A136" t="s">
        <v>16</v>
      </c>
      <c r="B136" s="1">
        <v>45905</v>
      </c>
      <c r="C136">
        <v>110.4822110664</v>
      </c>
      <c r="I136" t="s">
        <v>160</v>
      </c>
      <c r="J136" s="2">
        <v>110.4822110664</v>
      </c>
      <c r="N136" t="s">
        <v>160</v>
      </c>
      <c r="O136" t="s">
        <v>8790</v>
      </c>
    </row>
    <row r="137" spans="1:15" x14ac:dyDescent="0.25">
      <c r="A137" t="s">
        <v>17</v>
      </c>
      <c r="B137" s="1">
        <v>45905</v>
      </c>
      <c r="C137">
        <v>216.1132110664</v>
      </c>
      <c r="I137" t="s">
        <v>161</v>
      </c>
      <c r="J137" s="3">
        <v>216.1132110664</v>
      </c>
      <c r="N137" t="s">
        <v>161</v>
      </c>
      <c r="O137" t="s">
        <v>8790</v>
      </c>
    </row>
    <row r="138" spans="1:15" x14ac:dyDescent="0.25">
      <c r="A138" t="s">
        <v>18</v>
      </c>
      <c r="B138" s="1">
        <v>45905</v>
      </c>
      <c r="C138">
        <v>225.1132110664</v>
      </c>
      <c r="I138" t="s">
        <v>162</v>
      </c>
      <c r="J138" s="2">
        <v>225.1132110664</v>
      </c>
      <c r="N138" t="s">
        <v>162</v>
      </c>
      <c r="O138" t="s">
        <v>8789</v>
      </c>
    </row>
    <row r="139" spans="1:15" x14ac:dyDescent="0.25">
      <c r="A139" t="s">
        <v>19</v>
      </c>
      <c r="B139" s="1">
        <v>45905</v>
      </c>
      <c r="C139">
        <v>297.6142110664</v>
      </c>
      <c r="I139" t="s">
        <v>163</v>
      </c>
      <c r="J139" s="3">
        <v>297.6142110664</v>
      </c>
      <c r="N139" t="s">
        <v>163</v>
      </c>
      <c r="O139" t="s">
        <v>8789</v>
      </c>
    </row>
    <row r="140" spans="1:15" x14ac:dyDescent="0.25">
      <c r="A140" t="s">
        <v>20</v>
      </c>
      <c r="B140" s="1">
        <v>45905</v>
      </c>
      <c r="C140">
        <v>457.11321106640003</v>
      </c>
      <c r="I140" t="s">
        <v>164</v>
      </c>
      <c r="J140" s="2">
        <v>457.11321106640003</v>
      </c>
      <c r="N140" t="s">
        <v>164</v>
      </c>
      <c r="O140" t="s">
        <v>8789</v>
      </c>
    </row>
    <row r="141" spans="1:15" x14ac:dyDescent="0.25">
      <c r="A141" t="s">
        <v>21</v>
      </c>
      <c r="B141" s="1">
        <v>45905</v>
      </c>
      <c r="C141">
        <v>297.6142110664</v>
      </c>
      <c r="I141" t="s">
        <v>165</v>
      </c>
      <c r="J141" s="3">
        <v>297.6142110664</v>
      </c>
      <c r="N141" t="s">
        <v>165</v>
      </c>
      <c r="O141" t="s">
        <v>8789</v>
      </c>
    </row>
    <row r="142" spans="1:15" x14ac:dyDescent="0.25">
      <c r="A142" t="s">
        <v>22</v>
      </c>
      <c r="B142" s="1">
        <v>45905</v>
      </c>
      <c r="C142">
        <v>856.27421106639997</v>
      </c>
      <c r="I142" t="s">
        <v>166</v>
      </c>
      <c r="J142" s="2">
        <v>856.27421106639997</v>
      </c>
      <c r="N142" t="s">
        <v>166</v>
      </c>
      <c r="O142" t="s">
        <v>8790</v>
      </c>
    </row>
    <row r="143" spans="1:15" x14ac:dyDescent="0.25">
      <c r="A143" t="s">
        <v>23</v>
      </c>
      <c r="B143" s="1">
        <v>45905</v>
      </c>
      <c r="C143">
        <v>872.11321106640003</v>
      </c>
      <c r="I143" t="s">
        <v>167</v>
      </c>
      <c r="J143" s="3">
        <v>872.11321106640003</v>
      </c>
      <c r="N143" t="s">
        <v>167</v>
      </c>
      <c r="O143" t="s">
        <v>8790</v>
      </c>
    </row>
    <row r="144" spans="1:15" x14ac:dyDescent="0.25">
      <c r="A144" t="s">
        <v>24</v>
      </c>
      <c r="B144" s="1">
        <v>45905</v>
      </c>
      <c r="C144">
        <v>297.6142110664</v>
      </c>
      <c r="I144" t="s">
        <v>168</v>
      </c>
      <c r="J144" s="2">
        <v>297.6142110664</v>
      </c>
      <c r="N144" t="s">
        <v>168</v>
      </c>
      <c r="O144" t="s">
        <v>8790</v>
      </c>
    </row>
    <row r="145" spans="1:15" x14ac:dyDescent="0.25">
      <c r="A145" t="s">
        <v>25</v>
      </c>
      <c r="B145" s="1">
        <v>45905</v>
      </c>
      <c r="C145">
        <v>216.1132110664</v>
      </c>
      <c r="I145" t="s">
        <v>169</v>
      </c>
      <c r="J145" s="3">
        <v>216.1132110664</v>
      </c>
      <c r="N145" t="s">
        <v>169</v>
      </c>
      <c r="O145" t="s">
        <v>8790</v>
      </c>
    </row>
    <row r="146" spans="1:15" x14ac:dyDescent="0.25">
      <c r="A146" t="s">
        <v>26</v>
      </c>
      <c r="B146" s="1">
        <v>45905</v>
      </c>
      <c r="C146">
        <v>216.1132110664</v>
      </c>
      <c r="I146" t="s">
        <v>170</v>
      </c>
      <c r="J146" s="2">
        <v>216.1132110664</v>
      </c>
      <c r="N146" t="s">
        <v>170</v>
      </c>
      <c r="O146" t="s">
        <v>8789</v>
      </c>
    </row>
    <row r="147" spans="1:15" x14ac:dyDescent="0.25">
      <c r="A147" t="s">
        <v>27</v>
      </c>
      <c r="B147" s="1">
        <v>45905</v>
      </c>
      <c r="C147">
        <v>107.71321106640001</v>
      </c>
      <c r="I147" t="s">
        <v>171</v>
      </c>
      <c r="J147" s="3">
        <v>107.71321106640001</v>
      </c>
      <c r="N147" t="s">
        <v>171</v>
      </c>
      <c r="O147" t="s">
        <v>8789</v>
      </c>
    </row>
    <row r="148" spans="1:15" x14ac:dyDescent="0.25">
      <c r="A148" t="s">
        <v>4</v>
      </c>
      <c r="B148" s="1">
        <v>45906</v>
      </c>
      <c r="C148">
        <v>111.71515587099999</v>
      </c>
      <c r="I148" t="s">
        <v>172</v>
      </c>
      <c r="J148" s="2">
        <v>111.71515587099999</v>
      </c>
      <c r="N148" t="s">
        <v>172</v>
      </c>
      <c r="O148" t="s">
        <v>8788</v>
      </c>
    </row>
    <row r="149" spans="1:15" x14ac:dyDescent="0.25">
      <c r="A149" t="s">
        <v>5</v>
      </c>
      <c r="B149" s="1">
        <v>45906</v>
      </c>
      <c r="C149">
        <v>111.71515587099999</v>
      </c>
      <c r="I149" t="s">
        <v>173</v>
      </c>
      <c r="J149" s="3">
        <v>111.71515587099999</v>
      </c>
      <c r="N149" t="s">
        <v>173</v>
      </c>
      <c r="O149" t="s">
        <v>8788</v>
      </c>
    </row>
    <row r="150" spans="1:15" x14ac:dyDescent="0.25">
      <c r="A150" t="s">
        <v>6</v>
      </c>
      <c r="B150" s="1">
        <v>45906</v>
      </c>
      <c r="C150">
        <v>107.21515587099999</v>
      </c>
      <c r="I150" t="s">
        <v>174</v>
      </c>
      <c r="J150" s="2">
        <v>107.21515587099999</v>
      </c>
      <c r="N150" t="s">
        <v>174</v>
      </c>
      <c r="O150" t="s">
        <v>8788</v>
      </c>
    </row>
    <row r="151" spans="1:15" x14ac:dyDescent="0.25">
      <c r="A151" t="s">
        <v>7</v>
      </c>
      <c r="B151" s="1">
        <v>45906</v>
      </c>
      <c r="C151">
        <v>107.21515587099999</v>
      </c>
      <c r="I151" t="s">
        <v>175</v>
      </c>
      <c r="J151" s="3">
        <v>107.21515587099999</v>
      </c>
      <c r="N151" t="s">
        <v>175</v>
      </c>
      <c r="O151" t="s">
        <v>8788</v>
      </c>
    </row>
    <row r="152" spans="1:15" x14ac:dyDescent="0.25">
      <c r="A152" t="s">
        <v>8</v>
      </c>
      <c r="B152" s="1">
        <v>45906</v>
      </c>
      <c r="C152">
        <v>107.21515587099999</v>
      </c>
      <c r="I152" t="s">
        <v>176</v>
      </c>
      <c r="J152" s="2">
        <v>107.21515587099999</v>
      </c>
      <c r="N152" t="s">
        <v>176</v>
      </c>
      <c r="O152" t="s">
        <v>8788</v>
      </c>
    </row>
    <row r="153" spans="1:15" x14ac:dyDescent="0.25">
      <c r="A153" t="s">
        <v>9</v>
      </c>
      <c r="B153" s="1">
        <v>45906</v>
      </c>
      <c r="C153">
        <v>107.21515587099999</v>
      </c>
      <c r="I153" t="s">
        <v>177</v>
      </c>
      <c r="J153" s="3">
        <v>107.21515587099999</v>
      </c>
      <c r="N153" t="s">
        <v>177</v>
      </c>
      <c r="O153" t="s">
        <v>8788</v>
      </c>
    </row>
    <row r="154" spans="1:15" x14ac:dyDescent="0.25">
      <c r="A154" t="s">
        <v>10</v>
      </c>
      <c r="B154" s="1">
        <v>45906</v>
      </c>
      <c r="C154">
        <v>107.21515587099999</v>
      </c>
      <c r="I154" t="s">
        <v>178</v>
      </c>
      <c r="J154" s="2">
        <v>107.21515587099999</v>
      </c>
      <c r="N154" t="s">
        <v>178</v>
      </c>
      <c r="O154" t="s">
        <v>8788</v>
      </c>
    </row>
    <row r="155" spans="1:15" x14ac:dyDescent="0.25">
      <c r="A155" t="s">
        <v>11</v>
      </c>
      <c r="B155" s="1">
        <v>45906</v>
      </c>
      <c r="C155">
        <v>107.21515587099999</v>
      </c>
      <c r="I155" t="s">
        <v>179</v>
      </c>
      <c r="J155" s="3">
        <v>107.21515587099999</v>
      </c>
      <c r="N155" t="s">
        <v>179</v>
      </c>
      <c r="O155" t="s">
        <v>8788</v>
      </c>
    </row>
    <row r="156" spans="1:15" x14ac:dyDescent="0.25">
      <c r="A156" t="s">
        <v>12</v>
      </c>
      <c r="B156" s="1">
        <v>45906</v>
      </c>
      <c r="C156">
        <v>107.21515587099999</v>
      </c>
      <c r="I156" t="s">
        <v>180</v>
      </c>
      <c r="J156" s="2">
        <v>107.21515587099999</v>
      </c>
      <c r="N156" t="s">
        <v>180</v>
      </c>
      <c r="O156" t="s">
        <v>8789</v>
      </c>
    </row>
    <row r="157" spans="1:15" x14ac:dyDescent="0.25">
      <c r="A157" t="s">
        <v>13</v>
      </c>
      <c r="B157" s="1">
        <v>45906</v>
      </c>
      <c r="C157">
        <v>107.21515587099999</v>
      </c>
      <c r="I157" t="s">
        <v>181</v>
      </c>
      <c r="J157" s="3">
        <v>107.21515587099999</v>
      </c>
      <c r="N157" t="s">
        <v>181</v>
      </c>
      <c r="O157" t="s">
        <v>8790</v>
      </c>
    </row>
    <row r="158" spans="1:15" x14ac:dyDescent="0.25">
      <c r="A158" t="s">
        <v>14</v>
      </c>
      <c r="B158" s="1">
        <v>45906</v>
      </c>
      <c r="C158">
        <v>107.21515587099999</v>
      </c>
      <c r="I158" t="s">
        <v>182</v>
      </c>
      <c r="J158" s="2">
        <v>107.21515587099999</v>
      </c>
      <c r="N158" t="s">
        <v>182</v>
      </c>
      <c r="O158" t="s">
        <v>8790</v>
      </c>
    </row>
    <row r="159" spans="1:15" x14ac:dyDescent="0.25">
      <c r="A159" t="s">
        <v>15</v>
      </c>
      <c r="B159" s="1">
        <v>45906</v>
      </c>
      <c r="C159">
        <v>107.315155871</v>
      </c>
      <c r="I159" t="s">
        <v>183</v>
      </c>
      <c r="J159" s="3">
        <v>107.315155871</v>
      </c>
      <c r="N159" t="s">
        <v>183</v>
      </c>
      <c r="O159" t="s">
        <v>8790</v>
      </c>
    </row>
    <row r="160" spans="1:15" x14ac:dyDescent="0.25">
      <c r="A160" t="s">
        <v>16</v>
      </c>
      <c r="B160" s="1">
        <v>45906</v>
      </c>
      <c r="C160">
        <v>107.21515587099999</v>
      </c>
      <c r="I160" t="s">
        <v>184</v>
      </c>
      <c r="J160" s="2">
        <v>107.21515587099999</v>
      </c>
      <c r="N160" t="s">
        <v>184</v>
      </c>
      <c r="O160" t="s">
        <v>8790</v>
      </c>
    </row>
    <row r="161" spans="1:15" x14ac:dyDescent="0.25">
      <c r="A161" t="s">
        <v>17</v>
      </c>
      <c r="B161" s="1">
        <v>45906</v>
      </c>
      <c r="C161">
        <v>107.21515587099999</v>
      </c>
      <c r="I161" t="s">
        <v>185</v>
      </c>
      <c r="J161" s="3">
        <v>107.21515587099999</v>
      </c>
      <c r="N161" t="s">
        <v>185</v>
      </c>
      <c r="O161" t="s">
        <v>8790</v>
      </c>
    </row>
    <row r="162" spans="1:15" x14ac:dyDescent="0.25">
      <c r="A162" t="s">
        <v>18</v>
      </c>
      <c r="B162" s="1">
        <v>45906</v>
      </c>
      <c r="C162">
        <v>111.71515587099999</v>
      </c>
      <c r="I162" t="s">
        <v>186</v>
      </c>
      <c r="J162" s="2">
        <v>111.71515587099999</v>
      </c>
      <c r="N162" t="s">
        <v>186</v>
      </c>
      <c r="O162" t="s">
        <v>8789</v>
      </c>
    </row>
    <row r="163" spans="1:15" x14ac:dyDescent="0.25">
      <c r="A163" t="s">
        <v>19</v>
      </c>
      <c r="B163" s="1">
        <v>45906</v>
      </c>
      <c r="C163">
        <v>111.71515587099999</v>
      </c>
      <c r="I163" t="s">
        <v>187</v>
      </c>
      <c r="J163" s="3">
        <v>111.71515587099999</v>
      </c>
      <c r="N163" t="s">
        <v>187</v>
      </c>
      <c r="O163" t="s">
        <v>8789</v>
      </c>
    </row>
    <row r="164" spans="1:15" x14ac:dyDescent="0.25">
      <c r="A164" t="s">
        <v>20</v>
      </c>
      <c r="B164" s="1">
        <v>45906</v>
      </c>
      <c r="C164">
        <v>111.71515587099999</v>
      </c>
      <c r="I164" t="s">
        <v>188</v>
      </c>
      <c r="J164" s="2">
        <v>111.71515587099999</v>
      </c>
      <c r="N164" t="s">
        <v>188</v>
      </c>
      <c r="O164" t="s">
        <v>8789</v>
      </c>
    </row>
    <row r="165" spans="1:15" x14ac:dyDescent="0.25">
      <c r="A165" t="s">
        <v>21</v>
      </c>
      <c r="B165" s="1">
        <v>45906</v>
      </c>
      <c r="C165">
        <v>111.71515587099999</v>
      </c>
      <c r="I165" t="s">
        <v>189</v>
      </c>
      <c r="J165" s="3">
        <v>111.71515587099999</v>
      </c>
      <c r="N165" t="s">
        <v>189</v>
      </c>
      <c r="O165" t="s">
        <v>8789</v>
      </c>
    </row>
    <row r="166" spans="1:15" x14ac:dyDescent="0.25">
      <c r="A166" t="s">
        <v>22</v>
      </c>
      <c r="B166" s="1">
        <v>45906</v>
      </c>
      <c r="C166">
        <v>198.71515587100001</v>
      </c>
      <c r="I166" t="s">
        <v>190</v>
      </c>
      <c r="J166" s="2">
        <v>198.71515587100001</v>
      </c>
      <c r="N166" t="s">
        <v>190</v>
      </c>
      <c r="O166" t="s">
        <v>8790</v>
      </c>
    </row>
    <row r="167" spans="1:15" x14ac:dyDescent="0.25">
      <c r="A167" t="s">
        <v>23</v>
      </c>
      <c r="B167" s="1">
        <v>45906</v>
      </c>
      <c r="C167">
        <v>456.71515587099998</v>
      </c>
      <c r="I167" t="s">
        <v>191</v>
      </c>
      <c r="J167" s="3">
        <v>456.71515587099998</v>
      </c>
      <c r="N167" t="s">
        <v>191</v>
      </c>
      <c r="O167" t="s">
        <v>8790</v>
      </c>
    </row>
    <row r="168" spans="1:15" x14ac:dyDescent="0.25">
      <c r="A168" t="s">
        <v>24</v>
      </c>
      <c r="B168" s="1">
        <v>45906</v>
      </c>
      <c r="C168">
        <v>175.71515587100001</v>
      </c>
      <c r="I168" t="s">
        <v>192</v>
      </c>
      <c r="J168" s="2">
        <v>175.71515587100001</v>
      </c>
      <c r="N168" t="s">
        <v>192</v>
      </c>
      <c r="O168" t="s">
        <v>8790</v>
      </c>
    </row>
    <row r="169" spans="1:15" x14ac:dyDescent="0.25">
      <c r="A169" t="s">
        <v>25</v>
      </c>
      <c r="B169" s="1">
        <v>45906</v>
      </c>
      <c r="C169">
        <v>111.71515587099999</v>
      </c>
      <c r="I169" t="s">
        <v>193</v>
      </c>
      <c r="J169" s="3">
        <v>111.71515587099999</v>
      </c>
      <c r="N169" t="s">
        <v>193</v>
      </c>
      <c r="O169" t="s">
        <v>8790</v>
      </c>
    </row>
    <row r="170" spans="1:15" x14ac:dyDescent="0.25">
      <c r="A170" t="s">
        <v>26</v>
      </c>
      <c r="B170" s="1">
        <v>45906</v>
      </c>
      <c r="C170">
        <v>111.71515587099999</v>
      </c>
      <c r="I170" t="s">
        <v>194</v>
      </c>
      <c r="J170" s="2">
        <v>111.71515587099999</v>
      </c>
      <c r="N170" t="s">
        <v>194</v>
      </c>
      <c r="O170" t="s">
        <v>8789</v>
      </c>
    </row>
    <row r="171" spans="1:15" x14ac:dyDescent="0.25">
      <c r="A171" t="s">
        <v>27</v>
      </c>
      <c r="B171" s="1">
        <v>45906</v>
      </c>
      <c r="C171">
        <v>111.71515587099999</v>
      </c>
      <c r="I171" t="s">
        <v>195</v>
      </c>
      <c r="J171" s="3">
        <v>111.71515587099999</v>
      </c>
      <c r="N171" t="s">
        <v>195</v>
      </c>
      <c r="O171" t="s">
        <v>8789</v>
      </c>
    </row>
    <row r="172" spans="1:15" x14ac:dyDescent="0.25">
      <c r="A172" t="s">
        <v>4</v>
      </c>
      <c r="B172" s="1">
        <v>45907</v>
      </c>
      <c r="C172">
        <v>99.609984356799998</v>
      </c>
      <c r="I172" t="s">
        <v>196</v>
      </c>
      <c r="J172" s="2">
        <v>99.609984356799998</v>
      </c>
      <c r="N172" t="s">
        <v>196</v>
      </c>
      <c r="O172" t="s">
        <v>8788</v>
      </c>
    </row>
    <row r="173" spans="1:15" x14ac:dyDescent="0.25">
      <c r="A173" t="s">
        <v>5</v>
      </c>
      <c r="B173" s="1">
        <v>45907</v>
      </c>
      <c r="C173">
        <v>99.609984356799998</v>
      </c>
      <c r="I173" t="s">
        <v>197</v>
      </c>
      <c r="J173" s="3">
        <v>99.609984356799998</v>
      </c>
      <c r="N173" t="s">
        <v>197</v>
      </c>
      <c r="O173" t="s">
        <v>8788</v>
      </c>
    </row>
    <row r="174" spans="1:15" x14ac:dyDescent="0.25">
      <c r="A174" t="s">
        <v>6</v>
      </c>
      <c r="B174" s="1">
        <v>45907</v>
      </c>
      <c r="C174">
        <v>99.609984356799998</v>
      </c>
      <c r="I174" t="s">
        <v>198</v>
      </c>
      <c r="J174" s="2">
        <v>99.609984356799998</v>
      </c>
      <c r="N174" t="s">
        <v>198</v>
      </c>
      <c r="O174" t="s">
        <v>8788</v>
      </c>
    </row>
    <row r="175" spans="1:15" x14ac:dyDescent="0.25">
      <c r="A175" t="s">
        <v>7</v>
      </c>
      <c r="B175" s="1">
        <v>45907</v>
      </c>
      <c r="C175">
        <v>99.609984356799998</v>
      </c>
      <c r="I175" t="s">
        <v>199</v>
      </c>
      <c r="J175" s="3">
        <v>99.609984356799998</v>
      </c>
      <c r="N175" t="s">
        <v>199</v>
      </c>
      <c r="O175" t="s">
        <v>8788</v>
      </c>
    </row>
    <row r="176" spans="1:15" x14ac:dyDescent="0.25">
      <c r="A176" t="s">
        <v>8</v>
      </c>
      <c r="B176" s="1">
        <v>45907</v>
      </c>
      <c r="C176">
        <v>99.609984356799998</v>
      </c>
      <c r="I176" t="s">
        <v>200</v>
      </c>
      <c r="J176" s="2">
        <v>99.609984356799998</v>
      </c>
      <c r="N176" t="s">
        <v>200</v>
      </c>
      <c r="O176" t="s">
        <v>8788</v>
      </c>
    </row>
    <row r="177" spans="1:15" x14ac:dyDescent="0.25">
      <c r="A177" t="s">
        <v>9</v>
      </c>
      <c r="B177" s="1">
        <v>45907</v>
      </c>
      <c r="C177">
        <v>99.609984356799998</v>
      </c>
      <c r="I177" t="s">
        <v>201</v>
      </c>
      <c r="J177" s="3">
        <v>99.609984356799998</v>
      </c>
      <c r="N177" t="s">
        <v>201</v>
      </c>
      <c r="O177" t="s">
        <v>8788</v>
      </c>
    </row>
    <row r="178" spans="1:15" x14ac:dyDescent="0.25">
      <c r="A178" t="s">
        <v>10</v>
      </c>
      <c r="B178" s="1">
        <v>45907</v>
      </c>
      <c r="C178">
        <v>99.609984356799998</v>
      </c>
      <c r="I178" t="s">
        <v>202</v>
      </c>
      <c r="J178" s="2">
        <v>99.609984356799998</v>
      </c>
      <c r="N178" t="s">
        <v>202</v>
      </c>
      <c r="O178" t="s">
        <v>8788</v>
      </c>
    </row>
    <row r="179" spans="1:15" x14ac:dyDescent="0.25">
      <c r="A179" t="s">
        <v>11</v>
      </c>
      <c r="B179" s="1">
        <v>45907</v>
      </c>
      <c r="C179">
        <v>99.609984356799998</v>
      </c>
      <c r="I179" t="s">
        <v>203</v>
      </c>
      <c r="J179" s="3">
        <v>99.609984356799998</v>
      </c>
      <c r="N179" t="s">
        <v>203</v>
      </c>
      <c r="O179" t="s">
        <v>8788</v>
      </c>
    </row>
    <row r="180" spans="1:15" x14ac:dyDescent="0.25">
      <c r="A180" t="s">
        <v>12</v>
      </c>
      <c r="B180" s="1">
        <v>45907</v>
      </c>
      <c r="C180">
        <v>99.609984356799998</v>
      </c>
      <c r="I180" t="s">
        <v>204</v>
      </c>
      <c r="J180" s="2">
        <v>99.609984356799998</v>
      </c>
      <c r="N180" t="s">
        <v>204</v>
      </c>
      <c r="O180" t="s">
        <v>8789</v>
      </c>
    </row>
    <row r="181" spans="1:15" x14ac:dyDescent="0.25">
      <c r="A181" t="s">
        <v>13</v>
      </c>
      <c r="B181" s="1">
        <v>45907</v>
      </c>
      <c r="C181">
        <v>99.609984356799998</v>
      </c>
      <c r="I181" t="s">
        <v>205</v>
      </c>
      <c r="J181" s="3">
        <v>99.609984356799998</v>
      </c>
      <c r="N181" t="s">
        <v>205</v>
      </c>
      <c r="O181" t="s">
        <v>8790</v>
      </c>
    </row>
    <row r="182" spans="1:15" x14ac:dyDescent="0.25">
      <c r="A182" t="s">
        <v>14</v>
      </c>
      <c r="B182" s="1">
        <v>45907</v>
      </c>
      <c r="C182">
        <v>99.609984356799998</v>
      </c>
      <c r="I182" t="s">
        <v>206</v>
      </c>
      <c r="J182" s="2">
        <v>99.609984356799998</v>
      </c>
      <c r="N182" t="s">
        <v>206</v>
      </c>
      <c r="O182" t="s">
        <v>8790</v>
      </c>
    </row>
    <row r="183" spans="1:15" x14ac:dyDescent="0.25">
      <c r="A183" t="s">
        <v>15</v>
      </c>
      <c r="B183" s="1">
        <v>45907</v>
      </c>
      <c r="C183">
        <v>99.609984356799998</v>
      </c>
      <c r="I183" t="s">
        <v>207</v>
      </c>
      <c r="J183" s="3">
        <v>99.609984356799998</v>
      </c>
      <c r="N183" t="s">
        <v>207</v>
      </c>
      <c r="O183" t="s">
        <v>8790</v>
      </c>
    </row>
    <row r="184" spans="1:15" x14ac:dyDescent="0.25">
      <c r="A184" t="s">
        <v>16</v>
      </c>
      <c r="B184" s="1">
        <v>45907</v>
      </c>
      <c r="C184">
        <v>99.609984356799998</v>
      </c>
      <c r="I184" t="s">
        <v>208</v>
      </c>
      <c r="J184" s="2">
        <v>99.609984356799998</v>
      </c>
      <c r="N184" t="s">
        <v>208</v>
      </c>
      <c r="O184" t="s">
        <v>8790</v>
      </c>
    </row>
    <row r="185" spans="1:15" x14ac:dyDescent="0.25">
      <c r="A185" t="s">
        <v>17</v>
      </c>
      <c r="B185" s="1">
        <v>45907</v>
      </c>
      <c r="C185">
        <v>99.609984356799998</v>
      </c>
      <c r="I185" t="s">
        <v>209</v>
      </c>
      <c r="J185" s="3">
        <v>99.609984356799998</v>
      </c>
      <c r="N185" t="s">
        <v>209</v>
      </c>
      <c r="O185" t="s">
        <v>8790</v>
      </c>
    </row>
    <row r="186" spans="1:15" x14ac:dyDescent="0.25">
      <c r="A186" t="s">
        <v>18</v>
      </c>
      <c r="B186" s="1">
        <v>45907</v>
      </c>
      <c r="C186">
        <v>99.609984356799998</v>
      </c>
      <c r="I186" t="s">
        <v>210</v>
      </c>
      <c r="J186" s="2">
        <v>99.609984356799998</v>
      </c>
      <c r="N186" t="s">
        <v>210</v>
      </c>
      <c r="O186" t="s">
        <v>8789</v>
      </c>
    </row>
    <row r="187" spans="1:15" x14ac:dyDescent="0.25">
      <c r="A187" t="s">
        <v>19</v>
      </c>
      <c r="B187" s="1">
        <v>45907</v>
      </c>
      <c r="C187">
        <v>99.609984356799998</v>
      </c>
      <c r="I187" t="s">
        <v>211</v>
      </c>
      <c r="J187" s="3">
        <v>99.609984356799998</v>
      </c>
      <c r="N187" t="s">
        <v>211</v>
      </c>
      <c r="O187" t="s">
        <v>8789</v>
      </c>
    </row>
    <row r="188" spans="1:15" x14ac:dyDescent="0.25">
      <c r="A188" t="s">
        <v>20</v>
      </c>
      <c r="B188" s="1">
        <v>45907</v>
      </c>
      <c r="C188">
        <v>104.0279843568</v>
      </c>
      <c r="I188" t="s">
        <v>212</v>
      </c>
      <c r="J188" s="2">
        <v>104.0279843568</v>
      </c>
      <c r="N188" t="s">
        <v>212</v>
      </c>
      <c r="O188" t="s">
        <v>8789</v>
      </c>
    </row>
    <row r="189" spans="1:15" x14ac:dyDescent="0.25">
      <c r="A189" t="s">
        <v>21</v>
      </c>
      <c r="B189" s="1">
        <v>45907</v>
      </c>
      <c r="C189">
        <v>104.0289843568</v>
      </c>
      <c r="I189" t="s">
        <v>213</v>
      </c>
      <c r="J189" s="3">
        <v>104.0289843568</v>
      </c>
      <c r="N189" t="s">
        <v>213</v>
      </c>
      <c r="O189" t="s">
        <v>8789</v>
      </c>
    </row>
    <row r="190" spans="1:15" x14ac:dyDescent="0.25">
      <c r="A190" t="s">
        <v>22</v>
      </c>
      <c r="B190" s="1">
        <v>45907</v>
      </c>
      <c r="C190">
        <v>107.0539843568</v>
      </c>
      <c r="I190" t="s">
        <v>214</v>
      </c>
      <c r="J190" s="2">
        <v>107.0539843568</v>
      </c>
      <c r="N190" t="s">
        <v>214</v>
      </c>
      <c r="O190" t="s">
        <v>8790</v>
      </c>
    </row>
    <row r="191" spans="1:15" x14ac:dyDescent="0.25">
      <c r="A191" t="s">
        <v>23</v>
      </c>
      <c r="B191" s="1">
        <v>45907</v>
      </c>
      <c r="C191">
        <v>203.55398435679999</v>
      </c>
      <c r="I191" t="s">
        <v>215</v>
      </c>
      <c r="J191" s="3">
        <v>203.55398435679999</v>
      </c>
      <c r="N191" t="s">
        <v>215</v>
      </c>
      <c r="O191" t="s">
        <v>8790</v>
      </c>
    </row>
    <row r="192" spans="1:15" x14ac:dyDescent="0.25">
      <c r="A192" t="s">
        <v>24</v>
      </c>
      <c r="B192" s="1">
        <v>45907</v>
      </c>
      <c r="C192">
        <v>107.0539843568</v>
      </c>
      <c r="I192" t="s">
        <v>216</v>
      </c>
      <c r="J192" s="2">
        <v>107.0539843568</v>
      </c>
      <c r="N192" t="s">
        <v>216</v>
      </c>
      <c r="O192" t="s">
        <v>8790</v>
      </c>
    </row>
    <row r="193" spans="1:15" x14ac:dyDescent="0.25">
      <c r="A193" t="s">
        <v>25</v>
      </c>
      <c r="B193" s="1">
        <v>45907</v>
      </c>
      <c r="C193">
        <v>104.2539843568</v>
      </c>
      <c r="I193" t="s">
        <v>217</v>
      </c>
      <c r="J193" s="3">
        <v>104.2539843568</v>
      </c>
      <c r="N193" t="s">
        <v>217</v>
      </c>
      <c r="O193" t="s">
        <v>8790</v>
      </c>
    </row>
    <row r="194" spans="1:15" x14ac:dyDescent="0.25">
      <c r="A194" t="s">
        <v>26</v>
      </c>
      <c r="B194" s="1">
        <v>45907</v>
      </c>
      <c r="C194">
        <v>104.0539843568</v>
      </c>
      <c r="I194" t="s">
        <v>218</v>
      </c>
      <c r="J194" s="2">
        <v>104.0539843568</v>
      </c>
      <c r="N194" t="s">
        <v>218</v>
      </c>
      <c r="O194" t="s">
        <v>8789</v>
      </c>
    </row>
    <row r="195" spans="1:15" x14ac:dyDescent="0.25">
      <c r="A195" t="s">
        <v>27</v>
      </c>
      <c r="B195" s="1">
        <v>45907</v>
      </c>
      <c r="C195">
        <v>104.0279843568</v>
      </c>
      <c r="I195" t="s">
        <v>219</v>
      </c>
      <c r="J195" s="3">
        <v>104.0279843568</v>
      </c>
      <c r="N195" t="s">
        <v>219</v>
      </c>
      <c r="O195" t="s">
        <v>8789</v>
      </c>
    </row>
    <row r="196" spans="1:15" x14ac:dyDescent="0.25">
      <c r="A196" t="s">
        <v>4</v>
      </c>
      <c r="B196" s="1">
        <v>45908</v>
      </c>
      <c r="C196">
        <v>101.8344433234</v>
      </c>
      <c r="I196" t="s">
        <v>220</v>
      </c>
      <c r="J196" s="2">
        <v>101.8344433234</v>
      </c>
      <c r="N196" t="s">
        <v>220</v>
      </c>
      <c r="O196" t="s">
        <v>8788</v>
      </c>
    </row>
    <row r="197" spans="1:15" x14ac:dyDescent="0.25">
      <c r="A197" t="s">
        <v>5</v>
      </c>
      <c r="B197" s="1">
        <v>45908</v>
      </c>
      <c r="C197">
        <v>101.8344433234</v>
      </c>
      <c r="I197" t="s">
        <v>221</v>
      </c>
      <c r="J197" s="3">
        <v>101.8344433234</v>
      </c>
      <c r="N197" t="s">
        <v>221</v>
      </c>
      <c r="O197" t="s">
        <v>8788</v>
      </c>
    </row>
    <row r="198" spans="1:15" x14ac:dyDescent="0.25">
      <c r="A198" t="s">
        <v>6</v>
      </c>
      <c r="B198" s="1">
        <v>45908</v>
      </c>
      <c r="C198">
        <v>101.8344433234</v>
      </c>
      <c r="I198" t="s">
        <v>222</v>
      </c>
      <c r="J198" s="2">
        <v>101.8344433234</v>
      </c>
      <c r="N198" t="s">
        <v>222</v>
      </c>
      <c r="O198" t="s">
        <v>8788</v>
      </c>
    </row>
    <row r="199" spans="1:15" x14ac:dyDescent="0.25">
      <c r="A199" t="s">
        <v>7</v>
      </c>
      <c r="B199" s="1">
        <v>45908</v>
      </c>
      <c r="C199">
        <v>101.8344433234</v>
      </c>
      <c r="I199" t="s">
        <v>223</v>
      </c>
      <c r="J199" s="3">
        <v>101.8344433234</v>
      </c>
      <c r="N199" t="s">
        <v>223</v>
      </c>
      <c r="O199" t="s">
        <v>8788</v>
      </c>
    </row>
    <row r="200" spans="1:15" x14ac:dyDescent="0.25">
      <c r="A200" t="s">
        <v>8</v>
      </c>
      <c r="B200" s="1">
        <v>45908</v>
      </c>
      <c r="C200">
        <v>101.8344433234</v>
      </c>
      <c r="I200" t="s">
        <v>224</v>
      </c>
      <c r="J200" s="2">
        <v>101.8344433234</v>
      </c>
      <c r="N200" t="s">
        <v>224</v>
      </c>
      <c r="O200" t="s">
        <v>8788</v>
      </c>
    </row>
    <row r="201" spans="1:15" x14ac:dyDescent="0.25">
      <c r="A201" t="s">
        <v>9</v>
      </c>
      <c r="B201" s="1">
        <v>45908</v>
      </c>
      <c r="C201">
        <v>106.25344332340001</v>
      </c>
      <c r="I201" t="s">
        <v>225</v>
      </c>
      <c r="J201" s="3">
        <v>106.25344332340001</v>
      </c>
      <c r="N201" t="s">
        <v>225</v>
      </c>
      <c r="O201" t="s">
        <v>8788</v>
      </c>
    </row>
    <row r="202" spans="1:15" x14ac:dyDescent="0.25">
      <c r="A202" t="s">
        <v>10</v>
      </c>
      <c r="B202" s="1">
        <v>45908</v>
      </c>
      <c r="C202">
        <v>106.25344332340001</v>
      </c>
      <c r="I202" t="s">
        <v>226</v>
      </c>
      <c r="J202" s="2">
        <v>106.25344332340001</v>
      </c>
      <c r="N202" t="s">
        <v>226</v>
      </c>
      <c r="O202" t="s">
        <v>8788</v>
      </c>
    </row>
    <row r="203" spans="1:15" x14ac:dyDescent="0.25">
      <c r="A203" t="s">
        <v>11</v>
      </c>
      <c r="B203" s="1">
        <v>45908</v>
      </c>
      <c r="C203">
        <v>106.2784433234</v>
      </c>
      <c r="I203" t="s">
        <v>227</v>
      </c>
      <c r="J203" s="3">
        <v>106.2784433234</v>
      </c>
      <c r="N203" t="s">
        <v>227</v>
      </c>
      <c r="O203" t="s">
        <v>8788</v>
      </c>
    </row>
    <row r="204" spans="1:15" x14ac:dyDescent="0.25">
      <c r="A204" t="s">
        <v>12</v>
      </c>
      <c r="B204" s="1">
        <v>45908</v>
      </c>
      <c r="C204">
        <v>101.8364433234</v>
      </c>
      <c r="I204" t="s">
        <v>228</v>
      </c>
      <c r="J204" s="2">
        <v>101.8364433234</v>
      </c>
      <c r="N204" t="s">
        <v>228</v>
      </c>
      <c r="O204" t="s">
        <v>8789</v>
      </c>
    </row>
    <row r="205" spans="1:15" x14ac:dyDescent="0.25">
      <c r="A205" t="s">
        <v>13</v>
      </c>
      <c r="B205" s="1">
        <v>45908</v>
      </c>
      <c r="C205">
        <v>101.8344433234</v>
      </c>
      <c r="I205" t="s">
        <v>229</v>
      </c>
      <c r="J205" s="3">
        <v>101.8344433234</v>
      </c>
      <c r="N205" t="s">
        <v>229</v>
      </c>
      <c r="O205" t="s">
        <v>8790</v>
      </c>
    </row>
    <row r="206" spans="1:15" x14ac:dyDescent="0.25">
      <c r="A206" t="s">
        <v>14</v>
      </c>
      <c r="B206" s="1">
        <v>45908</v>
      </c>
      <c r="C206">
        <v>101.8354433234</v>
      </c>
      <c r="I206" t="s">
        <v>230</v>
      </c>
      <c r="J206" s="2">
        <v>101.8354433234</v>
      </c>
      <c r="N206" t="s">
        <v>230</v>
      </c>
      <c r="O206" t="s">
        <v>8790</v>
      </c>
    </row>
    <row r="207" spans="1:15" x14ac:dyDescent="0.25">
      <c r="A207" t="s">
        <v>15</v>
      </c>
      <c r="B207" s="1">
        <v>45908</v>
      </c>
      <c r="C207">
        <v>106.25344332340001</v>
      </c>
      <c r="I207" t="s">
        <v>231</v>
      </c>
      <c r="J207" s="3">
        <v>106.25344332340001</v>
      </c>
      <c r="N207" t="s">
        <v>231</v>
      </c>
      <c r="O207" t="s">
        <v>8790</v>
      </c>
    </row>
    <row r="208" spans="1:15" x14ac:dyDescent="0.25">
      <c r="A208" t="s">
        <v>16</v>
      </c>
      <c r="B208" s="1">
        <v>45908</v>
      </c>
      <c r="C208">
        <v>106.25344332340001</v>
      </c>
      <c r="I208" t="s">
        <v>232</v>
      </c>
      <c r="J208" s="2">
        <v>106.25344332340001</v>
      </c>
      <c r="N208" t="s">
        <v>232</v>
      </c>
      <c r="O208" t="s">
        <v>8790</v>
      </c>
    </row>
    <row r="209" spans="1:15" x14ac:dyDescent="0.25">
      <c r="A209" t="s">
        <v>17</v>
      </c>
      <c r="B209" s="1">
        <v>45908</v>
      </c>
      <c r="C209">
        <v>106.2784433234</v>
      </c>
      <c r="I209" t="s">
        <v>233</v>
      </c>
      <c r="J209" s="3">
        <v>106.2784433234</v>
      </c>
      <c r="N209" t="s">
        <v>233</v>
      </c>
      <c r="O209" t="s">
        <v>8790</v>
      </c>
    </row>
    <row r="210" spans="1:15" x14ac:dyDescent="0.25">
      <c r="A210" t="s">
        <v>18</v>
      </c>
      <c r="B210" s="1">
        <v>45908</v>
      </c>
      <c r="C210">
        <v>106.2784433234</v>
      </c>
      <c r="I210" t="s">
        <v>234</v>
      </c>
      <c r="J210" s="2">
        <v>106.2784433234</v>
      </c>
      <c r="N210" t="s">
        <v>234</v>
      </c>
      <c r="O210" t="s">
        <v>8789</v>
      </c>
    </row>
    <row r="211" spans="1:15" x14ac:dyDescent="0.25">
      <c r="A211" t="s">
        <v>19</v>
      </c>
      <c r="B211" s="1">
        <v>45908</v>
      </c>
      <c r="C211">
        <v>223.77844332340001</v>
      </c>
      <c r="I211" t="s">
        <v>235</v>
      </c>
      <c r="J211" s="3">
        <v>223.77844332340001</v>
      </c>
      <c r="N211" t="s">
        <v>235</v>
      </c>
      <c r="O211" t="s">
        <v>8789</v>
      </c>
    </row>
    <row r="212" spans="1:15" x14ac:dyDescent="0.25">
      <c r="A212" t="s">
        <v>20</v>
      </c>
      <c r="B212" s="1">
        <v>45908</v>
      </c>
      <c r="C212">
        <v>250.8524433234</v>
      </c>
      <c r="I212" t="s">
        <v>236</v>
      </c>
      <c r="J212" s="2">
        <v>250.8524433234</v>
      </c>
      <c r="N212" t="s">
        <v>236</v>
      </c>
      <c r="O212" t="s">
        <v>8789</v>
      </c>
    </row>
    <row r="213" spans="1:15" x14ac:dyDescent="0.25">
      <c r="A213" t="s">
        <v>21</v>
      </c>
      <c r="B213" s="1">
        <v>45908</v>
      </c>
      <c r="C213">
        <v>223.77844332340001</v>
      </c>
      <c r="I213" t="s">
        <v>237</v>
      </c>
      <c r="J213" s="3">
        <v>223.77844332340001</v>
      </c>
      <c r="N213" t="s">
        <v>237</v>
      </c>
      <c r="O213" t="s">
        <v>8789</v>
      </c>
    </row>
    <row r="214" spans="1:15" x14ac:dyDescent="0.25">
      <c r="A214" t="s">
        <v>22</v>
      </c>
      <c r="B214" s="1">
        <v>45908</v>
      </c>
      <c r="C214">
        <v>870.77844332339998</v>
      </c>
      <c r="I214" t="s">
        <v>238</v>
      </c>
      <c r="J214" s="2">
        <v>870.77844332339998</v>
      </c>
      <c r="N214" t="s">
        <v>238</v>
      </c>
      <c r="O214" t="s">
        <v>8790</v>
      </c>
    </row>
    <row r="215" spans="1:15" x14ac:dyDescent="0.25">
      <c r="A215" t="s">
        <v>23</v>
      </c>
      <c r="B215" s="1">
        <v>45908</v>
      </c>
      <c r="C215">
        <v>854.93944332340004</v>
      </c>
      <c r="I215" t="s">
        <v>239</v>
      </c>
      <c r="J215" s="3">
        <v>854.93944332340004</v>
      </c>
      <c r="N215" t="s">
        <v>239</v>
      </c>
      <c r="O215" t="s">
        <v>8790</v>
      </c>
    </row>
    <row r="216" spans="1:15" x14ac:dyDescent="0.25">
      <c r="A216" t="s">
        <v>24</v>
      </c>
      <c r="B216" s="1">
        <v>45908</v>
      </c>
      <c r="C216">
        <v>870.77844332339998</v>
      </c>
      <c r="I216" t="s">
        <v>240</v>
      </c>
      <c r="J216" s="2">
        <v>870.77844332339998</v>
      </c>
      <c r="N216" t="s">
        <v>240</v>
      </c>
      <c r="O216" t="s">
        <v>8790</v>
      </c>
    </row>
    <row r="217" spans="1:15" x14ac:dyDescent="0.25">
      <c r="A217" t="s">
        <v>25</v>
      </c>
      <c r="B217" s="1">
        <v>45908</v>
      </c>
      <c r="C217">
        <v>223.77844332340001</v>
      </c>
      <c r="I217" t="s">
        <v>241</v>
      </c>
      <c r="J217" s="3">
        <v>223.77844332340001</v>
      </c>
      <c r="N217" t="s">
        <v>241</v>
      </c>
      <c r="O217" t="s">
        <v>8790</v>
      </c>
    </row>
    <row r="218" spans="1:15" x14ac:dyDescent="0.25">
      <c r="A218" t="s">
        <v>26</v>
      </c>
      <c r="B218" s="1">
        <v>45908</v>
      </c>
      <c r="C218">
        <v>106.2784433234</v>
      </c>
      <c r="I218" t="s">
        <v>242</v>
      </c>
      <c r="J218" s="2">
        <v>106.2784433234</v>
      </c>
      <c r="N218" t="s">
        <v>242</v>
      </c>
      <c r="O218" t="s">
        <v>8789</v>
      </c>
    </row>
    <row r="219" spans="1:15" x14ac:dyDescent="0.25">
      <c r="A219" t="s">
        <v>27</v>
      </c>
      <c r="B219" s="1">
        <v>45908</v>
      </c>
      <c r="C219">
        <v>106.2784433234</v>
      </c>
      <c r="I219" t="s">
        <v>243</v>
      </c>
      <c r="J219" s="3">
        <v>106.2784433234</v>
      </c>
      <c r="N219" t="s">
        <v>243</v>
      </c>
      <c r="O219" t="s">
        <v>8789</v>
      </c>
    </row>
    <row r="220" spans="1:15" x14ac:dyDescent="0.25">
      <c r="A220" t="s">
        <v>4</v>
      </c>
      <c r="B220" s="1">
        <v>45909</v>
      </c>
      <c r="C220">
        <v>100.7448013944</v>
      </c>
      <c r="I220" t="s">
        <v>244</v>
      </c>
      <c r="J220" s="2">
        <v>100.7448013944</v>
      </c>
      <c r="N220" t="s">
        <v>244</v>
      </c>
      <c r="O220" t="s">
        <v>8788</v>
      </c>
    </row>
    <row r="221" spans="1:15" x14ac:dyDescent="0.25">
      <c r="A221" t="s">
        <v>5</v>
      </c>
      <c r="B221" s="1">
        <v>45909</v>
      </c>
      <c r="C221">
        <v>100.7448013944</v>
      </c>
      <c r="I221" t="s">
        <v>245</v>
      </c>
      <c r="J221" s="3">
        <v>100.7448013944</v>
      </c>
      <c r="N221" t="s">
        <v>245</v>
      </c>
      <c r="O221" t="s">
        <v>8788</v>
      </c>
    </row>
    <row r="222" spans="1:15" x14ac:dyDescent="0.25">
      <c r="A222" t="s">
        <v>6</v>
      </c>
      <c r="B222" s="1">
        <v>45909</v>
      </c>
      <c r="C222">
        <v>100.74380139439999</v>
      </c>
      <c r="I222" t="s">
        <v>246</v>
      </c>
      <c r="J222" s="2">
        <v>100.74380139439999</v>
      </c>
      <c r="N222" t="s">
        <v>246</v>
      </c>
      <c r="O222" t="s">
        <v>8788</v>
      </c>
    </row>
    <row r="223" spans="1:15" x14ac:dyDescent="0.25">
      <c r="A223" t="s">
        <v>7</v>
      </c>
      <c r="B223" s="1">
        <v>45909</v>
      </c>
      <c r="C223">
        <v>100.74380139439999</v>
      </c>
      <c r="I223" t="s">
        <v>247</v>
      </c>
      <c r="J223" s="3">
        <v>100.74380139439999</v>
      </c>
      <c r="N223" t="s">
        <v>247</v>
      </c>
      <c r="O223" t="s">
        <v>8788</v>
      </c>
    </row>
    <row r="224" spans="1:15" x14ac:dyDescent="0.25">
      <c r="A224" t="s">
        <v>8</v>
      </c>
      <c r="B224" s="1">
        <v>45909</v>
      </c>
      <c r="C224">
        <v>100.7448013944</v>
      </c>
      <c r="I224" t="s">
        <v>248</v>
      </c>
      <c r="J224" s="2">
        <v>100.7448013944</v>
      </c>
      <c r="N224" t="s">
        <v>248</v>
      </c>
      <c r="O224" t="s">
        <v>8788</v>
      </c>
    </row>
    <row r="225" spans="1:15" x14ac:dyDescent="0.25">
      <c r="A225" t="s">
        <v>9</v>
      </c>
      <c r="B225" s="1">
        <v>45909</v>
      </c>
      <c r="C225">
        <v>105.18680139440001</v>
      </c>
      <c r="I225" t="s">
        <v>249</v>
      </c>
      <c r="J225" s="3">
        <v>105.18680139440001</v>
      </c>
      <c r="N225" t="s">
        <v>249</v>
      </c>
      <c r="O225" t="s">
        <v>8788</v>
      </c>
    </row>
    <row r="226" spans="1:15" x14ac:dyDescent="0.25">
      <c r="A226" t="s">
        <v>10</v>
      </c>
      <c r="B226" s="1">
        <v>45909</v>
      </c>
      <c r="C226">
        <v>105.18680139440001</v>
      </c>
      <c r="I226" t="s">
        <v>250</v>
      </c>
      <c r="J226" s="2">
        <v>105.18680139440001</v>
      </c>
      <c r="N226" t="s">
        <v>250</v>
      </c>
      <c r="O226" t="s">
        <v>8788</v>
      </c>
    </row>
    <row r="227" spans="1:15" x14ac:dyDescent="0.25">
      <c r="A227" t="s">
        <v>11</v>
      </c>
      <c r="B227" s="1">
        <v>45909</v>
      </c>
      <c r="C227">
        <v>100.7448013944</v>
      </c>
      <c r="I227" t="s">
        <v>251</v>
      </c>
      <c r="J227" s="3">
        <v>100.7448013944</v>
      </c>
      <c r="N227" t="s">
        <v>251</v>
      </c>
      <c r="O227" t="s">
        <v>8788</v>
      </c>
    </row>
    <row r="228" spans="1:15" x14ac:dyDescent="0.25">
      <c r="A228" t="s">
        <v>12</v>
      </c>
      <c r="B228" s="1">
        <v>45909</v>
      </c>
      <c r="C228">
        <v>100.7458013944</v>
      </c>
      <c r="I228" t="s">
        <v>252</v>
      </c>
      <c r="J228" s="2">
        <v>100.7458013944</v>
      </c>
      <c r="N228" t="s">
        <v>252</v>
      </c>
      <c r="O228" t="s">
        <v>8789</v>
      </c>
    </row>
    <row r="229" spans="1:15" x14ac:dyDescent="0.25">
      <c r="A229" t="s">
        <v>13</v>
      </c>
      <c r="B229" s="1">
        <v>45909</v>
      </c>
      <c r="C229">
        <v>100.7458013944</v>
      </c>
      <c r="I229" t="s">
        <v>253</v>
      </c>
      <c r="J229" s="3">
        <v>100.7458013944</v>
      </c>
      <c r="N229" t="s">
        <v>253</v>
      </c>
      <c r="O229" t="s">
        <v>8790</v>
      </c>
    </row>
    <row r="230" spans="1:15" x14ac:dyDescent="0.25">
      <c r="A230" t="s">
        <v>14</v>
      </c>
      <c r="B230" s="1">
        <v>45909</v>
      </c>
      <c r="C230">
        <v>105.1878013944</v>
      </c>
      <c r="I230" t="s">
        <v>254</v>
      </c>
      <c r="J230" s="2">
        <v>105.1878013944</v>
      </c>
      <c r="N230" t="s">
        <v>254</v>
      </c>
      <c r="O230" t="s">
        <v>8790</v>
      </c>
    </row>
    <row r="231" spans="1:15" x14ac:dyDescent="0.25">
      <c r="A231" t="s">
        <v>15</v>
      </c>
      <c r="B231" s="1">
        <v>45909</v>
      </c>
      <c r="C231">
        <v>105.28780139440001</v>
      </c>
      <c r="I231" t="s">
        <v>255</v>
      </c>
      <c r="J231" s="3">
        <v>105.28780139440001</v>
      </c>
      <c r="N231" t="s">
        <v>255</v>
      </c>
      <c r="O231" t="s">
        <v>8790</v>
      </c>
    </row>
    <row r="232" spans="1:15" x14ac:dyDescent="0.25">
      <c r="A232" t="s">
        <v>16</v>
      </c>
      <c r="B232" s="1">
        <v>45909</v>
      </c>
      <c r="C232">
        <v>105.1878013944</v>
      </c>
      <c r="I232" t="s">
        <v>256</v>
      </c>
      <c r="J232" s="2">
        <v>105.1878013944</v>
      </c>
      <c r="N232" t="s">
        <v>256</v>
      </c>
      <c r="O232" t="s">
        <v>8790</v>
      </c>
    </row>
    <row r="233" spans="1:15" x14ac:dyDescent="0.25">
      <c r="A233" t="s">
        <v>17</v>
      </c>
      <c r="B233" s="1">
        <v>45909</v>
      </c>
      <c r="C233">
        <v>105.28780139440001</v>
      </c>
      <c r="I233" t="s">
        <v>257</v>
      </c>
      <c r="J233" s="3">
        <v>105.28780139440001</v>
      </c>
      <c r="N233" t="s">
        <v>257</v>
      </c>
      <c r="O233" t="s">
        <v>8790</v>
      </c>
    </row>
    <row r="234" spans="1:15" x14ac:dyDescent="0.25">
      <c r="A234" t="s">
        <v>18</v>
      </c>
      <c r="B234" s="1">
        <v>45909</v>
      </c>
      <c r="C234">
        <v>105.1878013944</v>
      </c>
      <c r="I234" t="s">
        <v>258</v>
      </c>
      <c r="J234" s="2">
        <v>105.1878013944</v>
      </c>
      <c r="N234" t="s">
        <v>258</v>
      </c>
      <c r="O234" t="s">
        <v>8789</v>
      </c>
    </row>
    <row r="235" spans="1:15" x14ac:dyDescent="0.25">
      <c r="A235" t="s">
        <v>19</v>
      </c>
      <c r="B235" s="1">
        <v>45909</v>
      </c>
      <c r="C235">
        <v>222.6878013944</v>
      </c>
      <c r="I235" t="s">
        <v>259</v>
      </c>
      <c r="J235" s="3">
        <v>222.6878013944</v>
      </c>
      <c r="N235" t="s">
        <v>259</v>
      </c>
      <c r="O235" t="s">
        <v>8789</v>
      </c>
    </row>
    <row r="236" spans="1:15" x14ac:dyDescent="0.25">
      <c r="A236" t="s">
        <v>20</v>
      </c>
      <c r="B236" s="1">
        <v>45909</v>
      </c>
      <c r="C236">
        <v>222.6878013944</v>
      </c>
      <c r="I236" t="s">
        <v>260</v>
      </c>
      <c r="J236" s="2">
        <v>222.6878013944</v>
      </c>
      <c r="N236" t="s">
        <v>260</v>
      </c>
      <c r="O236" t="s">
        <v>8789</v>
      </c>
    </row>
    <row r="237" spans="1:15" x14ac:dyDescent="0.25">
      <c r="A237" t="s">
        <v>21</v>
      </c>
      <c r="B237" s="1">
        <v>45909</v>
      </c>
      <c r="C237">
        <v>454.68780139440003</v>
      </c>
      <c r="I237" t="s">
        <v>261</v>
      </c>
      <c r="J237" s="3">
        <v>454.68780139440003</v>
      </c>
      <c r="N237" t="s">
        <v>261</v>
      </c>
      <c r="O237" t="s">
        <v>8789</v>
      </c>
    </row>
    <row r="238" spans="1:15" x14ac:dyDescent="0.25">
      <c r="A238" t="s">
        <v>22</v>
      </c>
      <c r="B238" s="1">
        <v>45909</v>
      </c>
      <c r="C238">
        <v>869.68780139440003</v>
      </c>
      <c r="I238" t="s">
        <v>262</v>
      </c>
      <c r="J238" s="2">
        <v>869.68780139440003</v>
      </c>
      <c r="N238" t="s">
        <v>262</v>
      </c>
      <c r="O238" t="s">
        <v>8790</v>
      </c>
    </row>
    <row r="239" spans="1:15" x14ac:dyDescent="0.25">
      <c r="A239" t="s">
        <v>23</v>
      </c>
      <c r="B239" s="1">
        <v>45909</v>
      </c>
      <c r="C239">
        <v>869.68780139440003</v>
      </c>
      <c r="I239" t="s">
        <v>263</v>
      </c>
      <c r="J239" s="3">
        <v>869.68780139440003</v>
      </c>
      <c r="N239" t="s">
        <v>263</v>
      </c>
      <c r="O239" t="s">
        <v>8790</v>
      </c>
    </row>
    <row r="240" spans="1:15" x14ac:dyDescent="0.25">
      <c r="A240" t="s">
        <v>24</v>
      </c>
      <c r="B240" s="1">
        <v>45909</v>
      </c>
      <c r="C240">
        <v>869.68780139440003</v>
      </c>
      <c r="I240" t="s">
        <v>264</v>
      </c>
      <c r="J240" s="2">
        <v>869.68780139440003</v>
      </c>
      <c r="N240" t="s">
        <v>264</v>
      </c>
      <c r="O240" t="s">
        <v>8790</v>
      </c>
    </row>
    <row r="241" spans="1:15" x14ac:dyDescent="0.25">
      <c r="A241" t="s">
        <v>25</v>
      </c>
      <c r="B241" s="1">
        <v>45909</v>
      </c>
      <c r="C241">
        <v>454.68780139440003</v>
      </c>
      <c r="I241" t="s">
        <v>265</v>
      </c>
      <c r="J241" s="3">
        <v>454.68780139440003</v>
      </c>
      <c r="N241" t="s">
        <v>265</v>
      </c>
      <c r="O241" t="s">
        <v>8790</v>
      </c>
    </row>
    <row r="242" spans="1:15" x14ac:dyDescent="0.25">
      <c r="A242" t="s">
        <v>26</v>
      </c>
      <c r="B242" s="1">
        <v>45909</v>
      </c>
      <c r="C242">
        <v>105.28780139440001</v>
      </c>
      <c r="I242" t="s">
        <v>266</v>
      </c>
      <c r="J242" s="2">
        <v>105.28780139440001</v>
      </c>
      <c r="N242" t="s">
        <v>266</v>
      </c>
      <c r="O242" t="s">
        <v>8789</v>
      </c>
    </row>
    <row r="243" spans="1:15" x14ac:dyDescent="0.25">
      <c r="A243" t="s">
        <v>27</v>
      </c>
      <c r="B243" s="1">
        <v>45909</v>
      </c>
      <c r="C243">
        <v>105.18680139440001</v>
      </c>
      <c r="I243" t="s">
        <v>267</v>
      </c>
      <c r="J243" s="3">
        <v>105.18680139440001</v>
      </c>
      <c r="N243" t="s">
        <v>267</v>
      </c>
      <c r="O243" t="s">
        <v>8789</v>
      </c>
    </row>
    <row r="244" spans="1:15" x14ac:dyDescent="0.25">
      <c r="A244" t="s">
        <v>4</v>
      </c>
      <c r="B244" s="1">
        <v>45910</v>
      </c>
      <c r="C244">
        <v>110.0036801155</v>
      </c>
      <c r="I244" t="s">
        <v>268</v>
      </c>
      <c r="J244" s="2">
        <v>110.0036801155</v>
      </c>
      <c r="N244" t="s">
        <v>268</v>
      </c>
      <c r="O244" t="s">
        <v>8788</v>
      </c>
    </row>
    <row r="245" spans="1:15" x14ac:dyDescent="0.25">
      <c r="A245" t="s">
        <v>5</v>
      </c>
      <c r="B245" s="1">
        <v>45910</v>
      </c>
      <c r="C245">
        <v>109.95368011550001</v>
      </c>
      <c r="I245" t="s">
        <v>269</v>
      </c>
      <c r="J245" s="3">
        <v>109.95368011550001</v>
      </c>
      <c r="N245" t="s">
        <v>269</v>
      </c>
      <c r="O245" t="s">
        <v>8788</v>
      </c>
    </row>
    <row r="246" spans="1:15" x14ac:dyDescent="0.25">
      <c r="A246" t="s">
        <v>6</v>
      </c>
      <c r="B246" s="1">
        <v>45910</v>
      </c>
      <c r="C246">
        <v>109.95368011550001</v>
      </c>
      <c r="I246" t="s">
        <v>270</v>
      </c>
      <c r="J246" s="2">
        <v>109.95368011550001</v>
      </c>
      <c r="N246" t="s">
        <v>270</v>
      </c>
      <c r="O246" t="s">
        <v>8788</v>
      </c>
    </row>
    <row r="247" spans="1:15" x14ac:dyDescent="0.25">
      <c r="A247" t="s">
        <v>7</v>
      </c>
      <c r="B247" s="1">
        <v>45910</v>
      </c>
      <c r="C247">
        <v>109.95368011550001</v>
      </c>
      <c r="I247" t="s">
        <v>271</v>
      </c>
      <c r="J247" s="3">
        <v>109.95368011550001</v>
      </c>
      <c r="N247" t="s">
        <v>271</v>
      </c>
      <c r="O247" t="s">
        <v>8788</v>
      </c>
    </row>
    <row r="248" spans="1:15" x14ac:dyDescent="0.25">
      <c r="A248" t="s">
        <v>8</v>
      </c>
      <c r="B248" s="1">
        <v>45910</v>
      </c>
      <c r="C248">
        <v>110.0036801155</v>
      </c>
      <c r="I248" t="s">
        <v>272</v>
      </c>
      <c r="J248" s="2">
        <v>110.0036801155</v>
      </c>
      <c r="N248" t="s">
        <v>272</v>
      </c>
      <c r="O248" t="s">
        <v>8788</v>
      </c>
    </row>
    <row r="249" spans="1:15" x14ac:dyDescent="0.25">
      <c r="A249" t="s">
        <v>9</v>
      </c>
      <c r="B249" s="1">
        <v>45910</v>
      </c>
      <c r="C249">
        <v>112.40368011549999</v>
      </c>
      <c r="I249" t="s">
        <v>273</v>
      </c>
      <c r="J249" s="3">
        <v>112.40368011549999</v>
      </c>
      <c r="N249" t="s">
        <v>273</v>
      </c>
      <c r="O249" t="s">
        <v>8788</v>
      </c>
    </row>
    <row r="250" spans="1:15" x14ac:dyDescent="0.25">
      <c r="A250" t="s">
        <v>10</v>
      </c>
      <c r="B250" s="1">
        <v>45910</v>
      </c>
      <c r="C250">
        <v>112.40368011549999</v>
      </c>
      <c r="I250" t="s">
        <v>274</v>
      </c>
      <c r="J250" s="2">
        <v>112.40368011549999</v>
      </c>
      <c r="N250" t="s">
        <v>274</v>
      </c>
      <c r="O250" t="s">
        <v>8788</v>
      </c>
    </row>
    <row r="251" spans="1:15" x14ac:dyDescent="0.25">
      <c r="A251" t="s">
        <v>11</v>
      </c>
      <c r="B251" s="1">
        <v>45910</v>
      </c>
      <c r="C251">
        <v>112.40368011549999</v>
      </c>
      <c r="I251" t="s">
        <v>275</v>
      </c>
      <c r="J251" s="3">
        <v>112.40368011549999</v>
      </c>
      <c r="N251" t="s">
        <v>275</v>
      </c>
      <c r="O251" t="s">
        <v>8788</v>
      </c>
    </row>
    <row r="252" spans="1:15" x14ac:dyDescent="0.25">
      <c r="A252" t="s">
        <v>12</v>
      </c>
      <c r="B252" s="1">
        <v>45910</v>
      </c>
      <c r="C252">
        <v>112.40368011549999</v>
      </c>
      <c r="I252" t="s">
        <v>276</v>
      </c>
      <c r="J252" s="2">
        <v>112.40368011549999</v>
      </c>
      <c r="N252" t="s">
        <v>276</v>
      </c>
      <c r="O252" t="s">
        <v>8788</v>
      </c>
    </row>
    <row r="253" spans="1:15" x14ac:dyDescent="0.25">
      <c r="A253" t="s">
        <v>13</v>
      </c>
      <c r="B253" s="1">
        <v>45910</v>
      </c>
      <c r="C253">
        <v>110.1036801155</v>
      </c>
      <c r="I253" t="s">
        <v>277</v>
      </c>
      <c r="J253" s="3">
        <v>110.1036801155</v>
      </c>
      <c r="N253" t="s">
        <v>277</v>
      </c>
      <c r="O253" t="s">
        <v>8788</v>
      </c>
    </row>
    <row r="254" spans="1:15" x14ac:dyDescent="0.25">
      <c r="A254" t="s">
        <v>14</v>
      </c>
      <c r="B254" s="1">
        <v>45910</v>
      </c>
      <c r="C254">
        <v>112.40368011549999</v>
      </c>
      <c r="I254" t="s">
        <v>278</v>
      </c>
      <c r="J254" s="2">
        <v>112.40368011549999</v>
      </c>
      <c r="N254" t="s">
        <v>278</v>
      </c>
      <c r="O254" t="s">
        <v>8788</v>
      </c>
    </row>
    <row r="255" spans="1:15" x14ac:dyDescent="0.25">
      <c r="A255" t="s">
        <v>15</v>
      </c>
      <c r="B255" s="1">
        <v>45910</v>
      </c>
      <c r="C255">
        <v>112.40368011549999</v>
      </c>
      <c r="I255" t="s">
        <v>279</v>
      </c>
      <c r="J255" s="3">
        <v>112.40368011549999</v>
      </c>
      <c r="N255" t="s">
        <v>279</v>
      </c>
      <c r="O255" t="s">
        <v>8788</v>
      </c>
    </row>
    <row r="256" spans="1:15" x14ac:dyDescent="0.25">
      <c r="A256" t="s">
        <v>16</v>
      </c>
      <c r="B256" s="1">
        <v>45910</v>
      </c>
      <c r="C256">
        <v>112.40368011549999</v>
      </c>
      <c r="I256" t="s">
        <v>280</v>
      </c>
      <c r="J256" s="2">
        <v>112.40368011549999</v>
      </c>
      <c r="N256" t="s">
        <v>280</v>
      </c>
      <c r="O256" t="s">
        <v>8788</v>
      </c>
    </row>
    <row r="257" spans="1:15" x14ac:dyDescent="0.25">
      <c r="A257" t="s">
        <v>17</v>
      </c>
      <c r="B257" s="1">
        <v>45910</v>
      </c>
      <c r="C257">
        <v>112.40368011549999</v>
      </c>
      <c r="I257" t="s">
        <v>281</v>
      </c>
      <c r="J257" s="3">
        <v>112.40368011549999</v>
      </c>
      <c r="N257" t="s">
        <v>281</v>
      </c>
      <c r="O257" t="s">
        <v>8788</v>
      </c>
    </row>
    <row r="258" spans="1:15" x14ac:dyDescent="0.25">
      <c r="A258" t="s">
        <v>18</v>
      </c>
      <c r="B258" s="1">
        <v>45910</v>
      </c>
      <c r="C258">
        <v>201.40368011550001</v>
      </c>
      <c r="I258" t="s">
        <v>282</v>
      </c>
      <c r="J258" s="2">
        <v>201.40368011550001</v>
      </c>
      <c r="N258" t="s">
        <v>282</v>
      </c>
      <c r="O258" t="s">
        <v>8788</v>
      </c>
    </row>
    <row r="259" spans="1:15" x14ac:dyDescent="0.25">
      <c r="A259" t="s">
        <v>19</v>
      </c>
      <c r="B259" s="1">
        <v>45910</v>
      </c>
      <c r="C259">
        <v>236.60168011549999</v>
      </c>
      <c r="I259" t="s">
        <v>283</v>
      </c>
      <c r="J259" s="3">
        <v>236.60168011549999</v>
      </c>
      <c r="N259" t="s">
        <v>283</v>
      </c>
      <c r="O259" t="s">
        <v>8788</v>
      </c>
    </row>
    <row r="260" spans="1:15" x14ac:dyDescent="0.25">
      <c r="A260" t="s">
        <v>20</v>
      </c>
      <c r="B260" s="1">
        <v>45910</v>
      </c>
      <c r="C260">
        <v>112.4816801155</v>
      </c>
      <c r="I260" t="s">
        <v>284</v>
      </c>
      <c r="J260" s="2">
        <v>112.4816801155</v>
      </c>
      <c r="N260" t="s">
        <v>284</v>
      </c>
      <c r="O260" t="s">
        <v>8788</v>
      </c>
    </row>
    <row r="261" spans="1:15" x14ac:dyDescent="0.25">
      <c r="A261" t="s">
        <v>21</v>
      </c>
      <c r="B261" s="1">
        <v>45910</v>
      </c>
      <c r="C261">
        <v>459.40368011549998</v>
      </c>
      <c r="I261" t="s">
        <v>285</v>
      </c>
      <c r="J261" s="3">
        <v>459.40368011549998</v>
      </c>
      <c r="N261" t="s">
        <v>285</v>
      </c>
      <c r="O261" t="s">
        <v>8788</v>
      </c>
    </row>
    <row r="262" spans="1:15" x14ac:dyDescent="0.25">
      <c r="A262" t="s">
        <v>22</v>
      </c>
      <c r="B262" s="1">
        <v>45910</v>
      </c>
      <c r="C262">
        <v>874.40368011550004</v>
      </c>
      <c r="I262" t="s">
        <v>286</v>
      </c>
      <c r="J262" s="2">
        <v>874.40368011550004</v>
      </c>
      <c r="N262" t="s">
        <v>286</v>
      </c>
      <c r="O262" t="s">
        <v>8788</v>
      </c>
    </row>
    <row r="263" spans="1:15" x14ac:dyDescent="0.25">
      <c r="A263" t="s">
        <v>23</v>
      </c>
      <c r="B263" s="1">
        <v>45910</v>
      </c>
      <c r="C263">
        <v>1023.3256801154999</v>
      </c>
      <c r="I263" t="s">
        <v>287</v>
      </c>
      <c r="J263" s="3">
        <v>1023.3256801154999</v>
      </c>
      <c r="N263" t="s">
        <v>287</v>
      </c>
      <c r="O263" t="s">
        <v>8788</v>
      </c>
    </row>
    <row r="264" spans="1:15" x14ac:dyDescent="0.25">
      <c r="A264" t="s">
        <v>24</v>
      </c>
      <c r="B264" s="1">
        <v>45910</v>
      </c>
      <c r="C264">
        <v>874.40368011550004</v>
      </c>
      <c r="I264" t="s">
        <v>288</v>
      </c>
      <c r="J264" s="2">
        <v>874.40368011550004</v>
      </c>
      <c r="N264" t="s">
        <v>288</v>
      </c>
      <c r="O264" t="s">
        <v>8788</v>
      </c>
    </row>
    <row r="265" spans="1:15" x14ac:dyDescent="0.25">
      <c r="A265" t="s">
        <v>25</v>
      </c>
      <c r="B265" s="1">
        <v>45910</v>
      </c>
      <c r="C265">
        <v>227.40368011550001</v>
      </c>
      <c r="I265" t="s">
        <v>289</v>
      </c>
      <c r="J265" s="3">
        <v>227.40368011550001</v>
      </c>
      <c r="N265" t="s">
        <v>289</v>
      </c>
      <c r="O265" t="s">
        <v>8788</v>
      </c>
    </row>
    <row r="266" spans="1:15" x14ac:dyDescent="0.25">
      <c r="A266" t="s">
        <v>26</v>
      </c>
      <c r="B266" s="1">
        <v>45910</v>
      </c>
      <c r="C266">
        <v>112.40368011549999</v>
      </c>
      <c r="I266" t="s">
        <v>290</v>
      </c>
      <c r="J266" s="2">
        <v>112.40368011549999</v>
      </c>
      <c r="N266" t="s">
        <v>290</v>
      </c>
      <c r="O266" t="s">
        <v>8788</v>
      </c>
    </row>
    <row r="267" spans="1:15" x14ac:dyDescent="0.25">
      <c r="A267" t="s">
        <v>27</v>
      </c>
      <c r="B267" s="1">
        <v>45910</v>
      </c>
      <c r="C267">
        <v>112.40368011549999</v>
      </c>
      <c r="I267" t="s">
        <v>291</v>
      </c>
      <c r="J267" s="3">
        <v>112.40368011549999</v>
      </c>
      <c r="N267" t="s">
        <v>291</v>
      </c>
      <c r="O267" t="s">
        <v>8788</v>
      </c>
    </row>
    <row r="268" spans="1:15" x14ac:dyDescent="0.25">
      <c r="A268" t="s">
        <v>4</v>
      </c>
      <c r="B268" s="1">
        <v>45911</v>
      </c>
      <c r="C268">
        <v>196.76376797840001</v>
      </c>
      <c r="I268" t="s">
        <v>292</v>
      </c>
      <c r="J268" s="2">
        <v>196.76376797840001</v>
      </c>
      <c r="N268" t="s">
        <v>292</v>
      </c>
      <c r="O268" t="s">
        <v>8788</v>
      </c>
    </row>
    <row r="269" spans="1:15" x14ac:dyDescent="0.25">
      <c r="A269" t="s">
        <v>5</v>
      </c>
      <c r="B269" s="1">
        <v>45911</v>
      </c>
      <c r="C269">
        <v>132.76376797840001</v>
      </c>
      <c r="I269" t="s">
        <v>293</v>
      </c>
      <c r="J269" s="3">
        <v>132.76376797840001</v>
      </c>
      <c r="N269" t="s">
        <v>293</v>
      </c>
      <c r="O269" t="s">
        <v>8788</v>
      </c>
    </row>
    <row r="270" spans="1:15" x14ac:dyDescent="0.25">
      <c r="A270" t="s">
        <v>6</v>
      </c>
      <c r="B270" s="1">
        <v>45911</v>
      </c>
      <c r="C270">
        <v>132.76376797840001</v>
      </c>
      <c r="I270" t="s">
        <v>294</v>
      </c>
      <c r="J270" s="2">
        <v>132.76376797840001</v>
      </c>
      <c r="N270" t="s">
        <v>294</v>
      </c>
      <c r="O270" t="s">
        <v>8788</v>
      </c>
    </row>
    <row r="271" spans="1:15" x14ac:dyDescent="0.25">
      <c r="A271" t="s">
        <v>7</v>
      </c>
      <c r="B271" s="1">
        <v>45911</v>
      </c>
      <c r="C271">
        <v>132.76376797840001</v>
      </c>
      <c r="I271" t="s">
        <v>295</v>
      </c>
      <c r="J271" s="3">
        <v>132.76376797840001</v>
      </c>
      <c r="N271" t="s">
        <v>295</v>
      </c>
      <c r="O271" t="s">
        <v>8788</v>
      </c>
    </row>
    <row r="272" spans="1:15" x14ac:dyDescent="0.25">
      <c r="A272" t="s">
        <v>8</v>
      </c>
      <c r="B272" s="1">
        <v>45911</v>
      </c>
      <c r="C272">
        <v>196.76376797840001</v>
      </c>
      <c r="I272" t="s">
        <v>296</v>
      </c>
      <c r="J272" s="2">
        <v>196.76376797840001</v>
      </c>
      <c r="N272" t="s">
        <v>296</v>
      </c>
      <c r="O272" t="s">
        <v>8788</v>
      </c>
    </row>
    <row r="273" spans="1:15" x14ac:dyDescent="0.25">
      <c r="A273" t="s">
        <v>9</v>
      </c>
      <c r="B273" s="1">
        <v>45911</v>
      </c>
      <c r="C273">
        <v>251.8377679784</v>
      </c>
      <c r="I273" t="s">
        <v>297</v>
      </c>
      <c r="J273" s="3">
        <v>251.8377679784</v>
      </c>
      <c r="N273" t="s">
        <v>297</v>
      </c>
      <c r="O273" t="s">
        <v>8788</v>
      </c>
    </row>
    <row r="274" spans="1:15" x14ac:dyDescent="0.25">
      <c r="A274" t="s">
        <v>10</v>
      </c>
      <c r="B274" s="1">
        <v>45911</v>
      </c>
      <c r="C274">
        <v>305.76376797839998</v>
      </c>
      <c r="I274" t="s">
        <v>298</v>
      </c>
      <c r="J274" s="2">
        <v>305.76376797839998</v>
      </c>
      <c r="N274" t="s">
        <v>298</v>
      </c>
      <c r="O274" t="s">
        <v>8788</v>
      </c>
    </row>
    <row r="275" spans="1:15" x14ac:dyDescent="0.25">
      <c r="A275" t="s">
        <v>11</v>
      </c>
      <c r="B275" s="1">
        <v>45911</v>
      </c>
      <c r="C275">
        <v>251.8377679784</v>
      </c>
      <c r="I275" t="s">
        <v>299</v>
      </c>
      <c r="J275" s="3">
        <v>251.8377679784</v>
      </c>
      <c r="N275" t="s">
        <v>299</v>
      </c>
      <c r="O275" t="s">
        <v>8788</v>
      </c>
    </row>
    <row r="276" spans="1:15" x14ac:dyDescent="0.25">
      <c r="A276" t="s">
        <v>12</v>
      </c>
      <c r="B276" s="1">
        <v>45911</v>
      </c>
      <c r="C276">
        <v>109.8417679784</v>
      </c>
      <c r="I276" t="s">
        <v>300</v>
      </c>
      <c r="J276" s="2">
        <v>109.8417679784</v>
      </c>
      <c r="N276" t="s">
        <v>300</v>
      </c>
      <c r="O276" t="s">
        <v>8788</v>
      </c>
    </row>
    <row r="277" spans="1:15" x14ac:dyDescent="0.25">
      <c r="A277" t="s">
        <v>13</v>
      </c>
      <c r="B277" s="1">
        <v>45911</v>
      </c>
      <c r="C277">
        <v>132.76376797840001</v>
      </c>
      <c r="I277" t="s">
        <v>301</v>
      </c>
      <c r="J277" s="3">
        <v>132.76376797840001</v>
      </c>
      <c r="N277" t="s">
        <v>301</v>
      </c>
      <c r="O277" t="s">
        <v>8788</v>
      </c>
    </row>
    <row r="278" spans="1:15" x14ac:dyDescent="0.25">
      <c r="A278" t="s">
        <v>14</v>
      </c>
      <c r="B278" s="1">
        <v>45911</v>
      </c>
      <c r="C278">
        <v>132.76376797840001</v>
      </c>
      <c r="I278" t="s">
        <v>302</v>
      </c>
      <c r="J278" s="2">
        <v>132.76376797840001</v>
      </c>
      <c r="N278" t="s">
        <v>302</v>
      </c>
      <c r="O278" t="s">
        <v>8788</v>
      </c>
    </row>
    <row r="279" spans="1:15" x14ac:dyDescent="0.25">
      <c r="A279" t="s">
        <v>15</v>
      </c>
      <c r="B279" s="1">
        <v>45911</v>
      </c>
      <c r="C279">
        <v>196.76376797840001</v>
      </c>
      <c r="I279" t="s">
        <v>303</v>
      </c>
      <c r="J279" s="3">
        <v>196.76376797840001</v>
      </c>
      <c r="N279" t="s">
        <v>303</v>
      </c>
      <c r="O279" t="s">
        <v>8788</v>
      </c>
    </row>
    <row r="280" spans="1:15" x14ac:dyDescent="0.25">
      <c r="A280" t="s">
        <v>16</v>
      </c>
      <c r="B280" s="1">
        <v>45911</v>
      </c>
      <c r="C280">
        <v>132.76376797840001</v>
      </c>
      <c r="I280" t="s">
        <v>304</v>
      </c>
      <c r="J280" s="2">
        <v>132.76376797840001</v>
      </c>
      <c r="N280" t="s">
        <v>304</v>
      </c>
      <c r="O280" t="s">
        <v>8788</v>
      </c>
    </row>
    <row r="281" spans="1:15" x14ac:dyDescent="0.25">
      <c r="A281" t="s">
        <v>17</v>
      </c>
      <c r="B281" s="1">
        <v>45911</v>
      </c>
      <c r="C281">
        <v>196.76376797840001</v>
      </c>
      <c r="I281" t="s">
        <v>305</v>
      </c>
      <c r="J281" s="3">
        <v>196.76376797840001</v>
      </c>
      <c r="N281" t="s">
        <v>305</v>
      </c>
      <c r="O281" t="s">
        <v>8788</v>
      </c>
    </row>
    <row r="282" spans="1:15" x14ac:dyDescent="0.25">
      <c r="A282" t="s">
        <v>18</v>
      </c>
      <c r="B282" s="1">
        <v>45911</v>
      </c>
      <c r="C282">
        <v>251.8377679784</v>
      </c>
      <c r="I282" t="s">
        <v>306</v>
      </c>
      <c r="J282" s="2">
        <v>251.8377679784</v>
      </c>
      <c r="N282" t="s">
        <v>306</v>
      </c>
      <c r="O282" t="s">
        <v>8788</v>
      </c>
    </row>
    <row r="283" spans="1:15" x14ac:dyDescent="0.25">
      <c r="A283" t="s">
        <v>19</v>
      </c>
      <c r="B283" s="1">
        <v>45911</v>
      </c>
      <c r="C283">
        <v>456.76376797839998</v>
      </c>
      <c r="I283" t="s">
        <v>307</v>
      </c>
      <c r="J283" s="3">
        <v>456.76376797839998</v>
      </c>
      <c r="N283" t="s">
        <v>307</v>
      </c>
      <c r="O283" t="s">
        <v>8788</v>
      </c>
    </row>
    <row r="284" spans="1:15" x14ac:dyDescent="0.25">
      <c r="A284" t="s">
        <v>20</v>
      </c>
      <c r="B284" s="1">
        <v>45911</v>
      </c>
      <c r="C284">
        <v>456.76376797839998</v>
      </c>
      <c r="I284" t="s">
        <v>308</v>
      </c>
      <c r="J284" s="2">
        <v>456.76376797839998</v>
      </c>
      <c r="N284" t="s">
        <v>308</v>
      </c>
      <c r="O284" t="s">
        <v>8788</v>
      </c>
    </row>
    <row r="285" spans="1:15" x14ac:dyDescent="0.25">
      <c r="A285" t="s">
        <v>21</v>
      </c>
      <c r="B285" s="1">
        <v>45911</v>
      </c>
      <c r="C285">
        <v>456.76376797839998</v>
      </c>
      <c r="I285" t="s">
        <v>309</v>
      </c>
      <c r="J285" s="3">
        <v>456.76376797839998</v>
      </c>
      <c r="N285" t="s">
        <v>309</v>
      </c>
      <c r="O285" t="s">
        <v>8788</v>
      </c>
    </row>
    <row r="286" spans="1:15" x14ac:dyDescent="0.25">
      <c r="A286" t="s">
        <v>22</v>
      </c>
      <c r="B286" s="1">
        <v>45911</v>
      </c>
      <c r="C286">
        <v>871.76376797839998</v>
      </c>
      <c r="I286" t="s">
        <v>310</v>
      </c>
      <c r="J286" s="2">
        <v>871.76376797839998</v>
      </c>
      <c r="N286" t="s">
        <v>310</v>
      </c>
      <c r="O286" t="s">
        <v>8788</v>
      </c>
    </row>
    <row r="287" spans="1:15" x14ac:dyDescent="0.25">
      <c r="A287" t="s">
        <v>23</v>
      </c>
      <c r="B287" s="1">
        <v>45911</v>
      </c>
      <c r="C287">
        <v>871.76376797839998</v>
      </c>
      <c r="I287" t="s">
        <v>311</v>
      </c>
      <c r="J287" s="3">
        <v>871.76376797839998</v>
      </c>
      <c r="N287" t="s">
        <v>311</v>
      </c>
      <c r="O287" t="s">
        <v>8788</v>
      </c>
    </row>
    <row r="288" spans="1:15" x14ac:dyDescent="0.25">
      <c r="A288" t="s">
        <v>24</v>
      </c>
      <c r="B288" s="1">
        <v>45911</v>
      </c>
      <c r="C288">
        <v>871.76376797839998</v>
      </c>
      <c r="I288" t="s">
        <v>312</v>
      </c>
      <c r="J288" s="2">
        <v>871.76376797839998</v>
      </c>
      <c r="N288" t="s">
        <v>312</v>
      </c>
      <c r="O288" t="s">
        <v>8788</v>
      </c>
    </row>
    <row r="289" spans="1:15" x14ac:dyDescent="0.25">
      <c r="A289" t="s">
        <v>25</v>
      </c>
      <c r="B289" s="1">
        <v>45911</v>
      </c>
      <c r="C289">
        <v>196.76376797840001</v>
      </c>
      <c r="I289" t="s">
        <v>313</v>
      </c>
      <c r="J289" s="3">
        <v>196.76376797840001</v>
      </c>
      <c r="N289" t="s">
        <v>313</v>
      </c>
      <c r="O289" t="s">
        <v>8788</v>
      </c>
    </row>
    <row r="290" spans="1:15" x14ac:dyDescent="0.25">
      <c r="A290" t="s">
        <v>26</v>
      </c>
      <c r="B290" s="1">
        <v>45911</v>
      </c>
      <c r="C290">
        <v>305.76376797839998</v>
      </c>
      <c r="I290" t="s">
        <v>314</v>
      </c>
      <c r="J290" s="2">
        <v>305.76376797839998</v>
      </c>
      <c r="N290" t="s">
        <v>314</v>
      </c>
      <c r="O290" t="s">
        <v>8788</v>
      </c>
    </row>
    <row r="291" spans="1:15" x14ac:dyDescent="0.25">
      <c r="A291" t="s">
        <v>27</v>
      </c>
      <c r="B291" s="1">
        <v>45911</v>
      </c>
      <c r="C291">
        <v>196.76376797840001</v>
      </c>
      <c r="I291" t="s">
        <v>315</v>
      </c>
      <c r="J291" s="3">
        <v>196.76376797840001</v>
      </c>
      <c r="N291" t="s">
        <v>315</v>
      </c>
      <c r="O291" t="s">
        <v>8788</v>
      </c>
    </row>
    <row r="292" spans="1:15" x14ac:dyDescent="0.25">
      <c r="A292" t="s">
        <v>4</v>
      </c>
      <c r="B292" s="1">
        <v>45912</v>
      </c>
      <c r="C292">
        <v>151.62864648550001</v>
      </c>
      <c r="I292" t="s">
        <v>316</v>
      </c>
      <c r="J292" s="2">
        <v>151.62864648550001</v>
      </c>
      <c r="N292" t="s">
        <v>316</v>
      </c>
      <c r="O292" t="s">
        <v>8788</v>
      </c>
    </row>
    <row r="293" spans="1:15" x14ac:dyDescent="0.25">
      <c r="A293" t="s">
        <v>5</v>
      </c>
      <c r="B293" s="1">
        <v>45912</v>
      </c>
      <c r="C293">
        <v>151.62864648550001</v>
      </c>
      <c r="I293" t="s">
        <v>317</v>
      </c>
      <c r="J293" s="3">
        <v>151.62864648550001</v>
      </c>
      <c r="N293" t="s">
        <v>317</v>
      </c>
      <c r="O293" t="s">
        <v>8788</v>
      </c>
    </row>
    <row r="294" spans="1:15" x14ac:dyDescent="0.25">
      <c r="A294" t="s">
        <v>6</v>
      </c>
      <c r="B294" s="1">
        <v>45912</v>
      </c>
      <c r="C294">
        <v>151.62864648550001</v>
      </c>
      <c r="I294" t="s">
        <v>318</v>
      </c>
      <c r="J294" s="2">
        <v>151.62864648550001</v>
      </c>
      <c r="N294" t="s">
        <v>318</v>
      </c>
      <c r="O294" t="s">
        <v>8788</v>
      </c>
    </row>
    <row r="295" spans="1:15" x14ac:dyDescent="0.25">
      <c r="A295" t="s">
        <v>7</v>
      </c>
      <c r="B295" s="1">
        <v>45912</v>
      </c>
      <c r="C295">
        <v>151.62864648550001</v>
      </c>
      <c r="I295" t="s">
        <v>319</v>
      </c>
      <c r="J295" s="3">
        <v>151.62864648550001</v>
      </c>
      <c r="N295" t="s">
        <v>319</v>
      </c>
      <c r="O295" t="s">
        <v>8788</v>
      </c>
    </row>
    <row r="296" spans="1:15" x14ac:dyDescent="0.25">
      <c r="A296" t="s">
        <v>8</v>
      </c>
      <c r="B296" s="1">
        <v>45912</v>
      </c>
      <c r="C296">
        <v>107.1046464855</v>
      </c>
      <c r="I296" t="s">
        <v>320</v>
      </c>
      <c r="J296" s="2">
        <v>107.1046464855</v>
      </c>
      <c r="N296" t="s">
        <v>320</v>
      </c>
      <c r="O296" t="s">
        <v>8788</v>
      </c>
    </row>
    <row r="297" spans="1:15" x14ac:dyDescent="0.25">
      <c r="A297" t="s">
        <v>9</v>
      </c>
      <c r="B297" s="1">
        <v>45912</v>
      </c>
      <c r="C297">
        <v>109.7066464855</v>
      </c>
      <c r="I297" t="s">
        <v>321</v>
      </c>
      <c r="J297" s="3">
        <v>109.7066464855</v>
      </c>
      <c r="N297" t="s">
        <v>321</v>
      </c>
      <c r="O297" t="s">
        <v>8788</v>
      </c>
    </row>
    <row r="298" spans="1:15" x14ac:dyDescent="0.25">
      <c r="A298" t="s">
        <v>10</v>
      </c>
      <c r="B298" s="1">
        <v>45912</v>
      </c>
      <c r="C298">
        <v>107.22864648549999</v>
      </c>
      <c r="I298" t="s">
        <v>322</v>
      </c>
      <c r="J298" s="2">
        <v>107.22864648549999</v>
      </c>
      <c r="N298" t="s">
        <v>322</v>
      </c>
      <c r="O298" t="s">
        <v>8788</v>
      </c>
    </row>
    <row r="299" spans="1:15" x14ac:dyDescent="0.25">
      <c r="A299" t="s">
        <v>11</v>
      </c>
      <c r="B299" s="1">
        <v>45912</v>
      </c>
      <c r="C299">
        <v>109.7066464855</v>
      </c>
      <c r="I299" t="s">
        <v>323</v>
      </c>
      <c r="J299" s="3">
        <v>109.7066464855</v>
      </c>
      <c r="N299" t="s">
        <v>323</v>
      </c>
      <c r="O299" t="s">
        <v>8788</v>
      </c>
    </row>
    <row r="300" spans="1:15" x14ac:dyDescent="0.25">
      <c r="A300" t="s">
        <v>12</v>
      </c>
      <c r="B300" s="1">
        <v>45912</v>
      </c>
      <c r="C300">
        <v>151.62864648550001</v>
      </c>
      <c r="I300" t="s">
        <v>324</v>
      </c>
      <c r="J300" s="2">
        <v>151.62864648550001</v>
      </c>
      <c r="N300" t="s">
        <v>324</v>
      </c>
      <c r="O300" t="s">
        <v>8789</v>
      </c>
    </row>
    <row r="301" spans="1:15" x14ac:dyDescent="0.25">
      <c r="A301" t="s">
        <v>13</v>
      </c>
      <c r="B301" s="1">
        <v>45912</v>
      </c>
      <c r="C301">
        <v>151.62864648550001</v>
      </c>
      <c r="I301" t="s">
        <v>325</v>
      </c>
      <c r="J301" s="3">
        <v>151.62864648550001</v>
      </c>
      <c r="N301" t="s">
        <v>325</v>
      </c>
      <c r="O301" t="s">
        <v>8790</v>
      </c>
    </row>
    <row r="302" spans="1:15" x14ac:dyDescent="0.25">
      <c r="A302" t="s">
        <v>14</v>
      </c>
      <c r="B302" s="1">
        <v>45912</v>
      </c>
      <c r="C302">
        <v>151.62864648550001</v>
      </c>
      <c r="I302" t="s">
        <v>326</v>
      </c>
      <c r="J302" s="2">
        <v>151.62864648550001</v>
      </c>
      <c r="N302" t="s">
        <v>326</v>
      </c>
      <c r="O302" t="s">
        <v>8790</v>
      </c>
    </row>
    <row r="303" spans="1:15" x14ac:dyDescent="0.25">
      <c r="A303" t="s">
        <v>15</v>
      </c>
      <c r="B303" s="1">
        <v>45912</v>
      </c>
      <c r="C303">
        <v>151.62864648550001</v>
      </c>
      <c r="I303" t="s">
        <v>327</v>
      </c>
      <c r="J303" s="3">
        <v>151.62864648550001</v>
      </c>
      <c r="N303" t="s">
        <v>327</v>
      </c>
      <c r="O303" t="s">
        <v>8790</v>
      </c>
    </row>
    <row r="304" spans="1:15" x14ac:dyDescent="0.25">
      <c r="A304" t="s">
        <v>16</v>
      </c>
      <c r="B304" s="1">
        <v>45912</v>
      </c>
      <c r="C304">
        <v>151.62864648550001</v>
      </c>
      <c r="I304" t="s">
        <v>328</v>
      </c>
      <c r="J304" s="2">
        <v>151.62864648550001</v>
      </c>
      <c r="N304" t="s">
        <v>328</v>
      </c>
      <c r="O304" t="s">
        <v>8790</v>
      </c>
    </row>
    <row r="305" spans="1:15" x14ac:dyDescent="0.25">
      <c r="A305" t="s">
        <v>17</v>
      </c>
      <c r="B305" s="1">
        <v>45912</v>
      </c>
      <c r="C305">
        <v>151.62864648550001</v>
      </c>
      <c r="I305" t="s">
        <v>329</v>
      </c>
      <c r="J305" s="3">
        <v>151.62864648550001</v>
      </c>
      <c r="N305" t="s">
        <v>329</v>
      </c>
      <c r="O305" t="s">
        <v>8790</v>
      </c>
    </row>
    <row r="306" spans="1:15" x14ac:dyDescent="0.25">
      <c r="A306" t="s">
        <v>18</v>
      </c>
      <c r="B306" s="1">
        <v>45912</v>
      </c>
      <c r="C306">
        <v>151.62864648550001</v>
      </c>
      <c r="I306" t="s">
        <v>330</v>
      </c>
      <c r="J306" s="2">
        <v>151.62864648550001</v>
      </c>
      <c r="N306" t="s">
        <v>330</v>
      </c>
      <c r="O306" t="s">
        <v>8789</v>
      </c>
    </row>
    <row r="307" spans="1:15" x14ac:dyDescent="0.25">
      <c r="A307" t="s">
        <v>19</v>
      </c>
      <c r="B307" s="1">
        <v>45912</v>
      </c>
      <c r="C307">
        <v>269.62864648549998</v>
      </c>
      <c r="I307" t="s">
        <v>331</v>
      </c>
      <c r="J307" s="3">
        <v>269.62864648549998</v>
      </c>
      <c r="N307" t="s">
        <v>331</v>
      </c>
      <c r="O307" t="s">
        <v>8789</v>
      </c>
    </row>
    <row r="308" spans="1:15" x14ac:dyDescent="0.25">
      <c r="A308" t="s">
        <v>20</v>
      </c>
      <c r="B308" s="1">
        <v>45912</v>
      </c>
      <c r="C308">
        <v>456.62864648549998</v>
      </c>
      <c r="I308" t="s">
        <v>332</v>
      </c>
      <c r="J308" s="2">
        <v>456.62864648549998</v>
      </c>
      <c r="N308" t="s">
        <v>332</v>
      </c>
      <c r="O308" t="s">
        <v>8789</v>
      </c>
    </row>
    <row r="309" spans="1:15" x14ac:dyDescent="0.25">
      <c r="A309" t="s">
        <v>21</v>
      </c>
      <c r="B309" s="1">
        <v>45912</v>
      </c>
      <c r="C309">
        <v>269.62864648549998</v>
      </c>
      <c r="I309" t="s">
        <v>333</v>
      </c>
      <c r="J309" s="3">
        <v>269.62864648549998</v>
      </c>
      <c r="N309" t="s">
        <v>333</v>
      </c>
      <c r="O309" t="s">
        <v>8789</v>
      </c>
    </row>
    <row r="310" spans="1:15" x14ac:dyDescent="0.25">
      <c r="A310" t="s">
        <v>22</v>
      </c>
      <c r="B310" s="1">
        <v>45912</v>
      </c>
      <c r="C310">
        <v>871.62864648549998</v>
      </c>
      <c r="I310" t="s">
        <v>334</v>
      </c>
      <c r="J310" s="2">
        <v>871.62864648549998</v>
      </c>
      <c r="N310" t="s">
        <v>334</v>
      </c>
      <c r="O310" t="s">
        <v>8790</v>
      </c>
    </row>
    <row r="311" spans="1:15" x14ac:dyDescent="0.25">
      <c r="A311" t="s">
        <v>23</v>
      </c>
      <c r="B311" s="1">
        <v>45912</v>
      </c>
      <c r="C311">
        <v>871.62864648549998</v>
      </c>
      <c r="I311" t="s">
        <v>335</v>
      </c>
      <c r="J311" s="3">
        <v>871.62864648549998</v>
      </c>
      <c r="N311" t="s">
        <v>335</v>
      </c>
      <c r="O311" t="s">
        <v>8790</v>
      </c>
    </row>
    <row r="312" spans="1:15" x14ac:dyDescent="0.25">
      <c r="A312" t="s">
        <v>24</v>
      </c>
      <c r="B312" s="1">
        <v>45912</v>
      </c>
      <c r="C312">
        <v>855.78964648550004</v>
      </c>
      <c r="I312" t="s">
        <v>336</v>
      </c>
      <c r="J312" s="2">
        <v>855.78964648550004</v>
      </c>
      <c r="N312" t="s">
        <v>336</v>
      </c>
      <c r="O312" t="s">
        <v>8790</v>
      </c>
    </row>
    <row r="313" spans="1:15" x14ac:dyDescent="0.25">
      <c r="A313" t="s">
        <v>25</v>
      </c>
      <c r="B313" s="1">
        <v>45912</v>
      </c>
      <c r="C313">
        <v>151.62864648550001</v>
      </c>
      <c r="I313" t="s">
        <v>337</v>
      </c>
      <c r="J313" s="3">
        <v>151.62864648550001</v>
      </c>
      <c r="N313" t="s">
        <v>337</v>
      </c>
      <c r="O313" t="s">
        <v>8790</v>
      </c>
    </row>
    <row r="314" spans="1:15" x14ac:dyDescent="0.25">
      <c r="A314" t="s">
        <v>26</v>
      </c>
      <c r="B314" s="1">
        <v>45912</v>
      </c>
      <c r="C314">
        <v>871.62864648549998</v>
      </c>
      <c r="I314" t="s">
        <v>338</v>
      </c>
      <c r="J314" s="2">
        <v>871.62864648549998</v>
      </c>
      <c r="N314" t="s">
        <v>338</v>
      </c>
      <c r="O314" t="s">
        <v>8789</v>
      </c>
    </row>
    <row r="315" spans="1:15" x14ac:dyDescent="0.25">
      <c r="A315" t="s">
        <v>27</v>
      </c>
      <c r="B315" s="1">
        <v>45912</v>
      </c>
      <c r="C315">
        <v>151.62864648550001</v>
      </c>
      <c r="I315" t="s">
        <v>339</v>
      </c>
      <c r="J315" s="3">
        <v>151.62864648550001</v>
      </c>
      <c r="N315" t="s">
        <v>339</v>
      </c>
      <c r="O315" t="s">
        <v>8789</v>
      </c>
    </row>
    <row r="316" spans="1:15" x14ac:dyDescent="0.25">
      <c r="A316" t="s">
        <v>4</v>
      </c>
      <c r="B316" s="1">
        <v>45913</v>
      </c>
      <c r="C316">
        <v>149.99284053860001</v>
      </c>
      <c r="I316" t="s">
        <v>340</v>
      </c>
      <c r="J316" s="2">
        <v>149.99284053860001</v>
      </c>
      <c r="N316" t="s">
        <v>340</v>
      </c>
      <c r="O316" t="s">
        <v>8788</v>
      </c>
    </row>
    <row r="317" spans="1:15" x14ac:dyDescent="0.25">
      <c r="A317" t="s">
        <v>5</v>
      </c>
      <c r="B317" s="1">
        <v>45913</v>
      </c>
      <c r="C317">
        <v>124.99284053860001</v>
      </c>
      <c r="I317" t="s">
        <v>341</v>
      </c>
      <c r="J317" s="3">
        <v>124.99284053860001</v>
      </c>
      <c r="N317" t="s">
        <v>341</v>
      </c>
      <c r="O317" t="s">
        <v>8788</v>
      </c>
    </row>
    <row r="318" spans="1:15" x14ac:dyDescent="0.25">
      <c r="A318" t="s">
        <v>6</v>
      </c>
      <c r="B318" s="1">
        <v>45913</v>
      </c>
      <c r="C318">
        <v>124.99284053860001</v>
      </c>
      <c r="I318" t="s">
        <v>342</v>
      </c>
      <c r="J318" s="2">
        <v>124.99284053860001</v>
      </c>
      <c r="N318" t="s">
        <v>342</v>
      </c>
      <c r="O318" t="s">
        <v>8788</v>
      </c>
    </row>
    <row r="319" spans="1:15" x14ac:dyDescent="0.25">
      <c r="A319" t="s">
        <v>7</v>
      </c>
      <c r="B319" s="1">
        <v>45913</v>
      </c>
      <c r="C319">
        <v>124.99284053860001</v>
      </c>
      <c r="I319" t="s">
        <v>343</v>
      </c>
      <c r="J319" s="3">
        <v>124.99284053860001</v>
      </c>
      <c r="N319" t="s">
        <v>343</v>
      </c>
      <c r="O319" t="s">
        <v>8788</v>
      </c>
    </row>
    <row r="320" spans="1:15" x14ac:dyDescent="0.25">
      <c r="A320" t="s">
        <v>8</v>
      </c>
      <c r="B320" s="1">
        <v>45913</v>
      </c>
      <c r="C320">
        <v>149.99284053860001</v>
      </c>
      <c r="I320" t="s">
        <v>344</v>
      </c>
      <c r="J320" s="2">
        <v>149.99284053860001</v>
      </c>
      <c r="N320" t="s">
        <v>344</v>
      </c>
      <c r="O320" t="s">
        <v>8788</v>
      </c>
    </row>
    <row r="321" spans="1:15" x14ac:dyDescent="0.25">
      <c r="A321" t="s">
        <v>9</v>
      </c>
      <c r="B321" s="1">
        <v>45913</v>
      </c>
      <c r="C321">
        <v>124.99284053860001</v>
      </c>
      <c r="I321" t="s">
        <v>345</v>
      </c>
      <c r="J321" s="3">
        <v>124.99284053860001</v>
      </c>
      <c r="N321" t="s">
        <v>345</v>
      </c>
      <c r="O321" t="s">
        <v>8788</v>
      </c>
    </row>
    <row r="322" spans="1:15" x14ac:dyDescent="0.25">
      <c r="A322" t="s">
        <v>10</v>
      </c>
      <c r="B322" s="1">
        <v>45913</v>
      </c>
      <c r="C322">
        <v>124.99284053860001</v>
      </c>
      <c r="I322" t="s">
        <v>346</v>
      </c>
      <c r="J322" s="2">
        <v>124.99284053860001</v>
      </c>
      <c r="N322" t="s">
        <v>346</v>
      </c>
      <c r="O322" t="s">
        <v>8788</v>
      </c>
    </row>
    <row r="323" spans="1:15" x14ac:dyDescent="0.25">
      <c r="A323" t="s">
        <v>11</v>
      </c>
      <c r="B323" s="1">
        <v>45913</v>
      </c>
      <c r="C323">
        <v>124.99284053860001</v>
      </c>
      <c r="I323" t="s">
        <v>347</v>
      </c>
      <c r="J323" s="3">
        <v>124.99284053860001</v>
      </c>
      <c r="N323" t="s">
        <v>347</v>
      </c>
      <c r="O323" t="s">
        <v>8788</v>
      </c>
    </row>
    <row r="324" spans="1:15" x14ac:dyDescent="0.25">
      <c r="A324" t="s">
        <v>12</v>
      </c>
      <c r="B324" s="1">
        <v>45913</v>
      </c>
      <c r="C324">
        <v>124.99284053860001</v>
      </c>
      <c r="I324" t="s">
        <v>348</v>
      </c>
      <c r="J324" s="2">
        <v>124.99284053860001</v>
      </c>
      <c r="N324" t="s">
        <v>348</v>
      </c>
      <c r="O324" t="s">
        <v>8789</v>
      </c>
    </row>
    <row r="325" spans="1:15" x14ac:dyDescent="0.25">
      <c r="A325" t="s">
        <v>13</v>
      </c>
      <c r="B325" s="1">
        <v>45913</v>
      </c>
      <c r="C325">
        <v>149.99284053860001</v>
      </c>
      <c r="I325" t="s">
        <v>349</v>
      </c>
      <c r="J325" s="3">
        <v>149.99284053860001</v>
      </c>
      <c r="N325" t="s">
        <v>349</v>
      </c>
      <c r="O325" t="s">
        <v>8790</v>
      </c>
    </row>
    <row r="326" spans="1:15" x14ac:dyDescent="0.25">
      <c r="A326" t="s">
        <v>14</v>
      </c>
      <c r="B326" s="1">
        <v>45913</v>
      </c>
      <c r="C326">
        <v>164.99284053860001</v>
      </c>
      <c r="I326" t="s">
        <v>350</v>
      </c>
      <c r="J326" s="2">
        <v>164.99284053860001</v>
      </c>
      <c r="N326" t="s">
        <v>350</v>
      </c>
      <c r="O326" t="s">
        <v>8790</v>
      </c>
    </row>
    <row r="327" spans="1:15" x14ac:dyDescent="0.25">
      <c r="A327" t="s">
        <v>15</v>
      </c>
      <c r="B327" s="1">
        <v>45913</v>
      </c>
      <c r="C327">
        <v>164.99284053860001</v>
      </c>
      <c r="I327" t="s">
        <v>351</v>
      </c>
      <c r="J327" s="3">
        <v>164.99284053860001</v>
      </c>
      <c r="N327" t="s">
        <v>351</v>
      </c>
      <c r="O327" t="s">
        <v>8790</v>
      </c>
    </row>
    <row r="328" spans="1:15" x14ac:dyDescent="0.25">
      <c r="A328" t="s">
        <v>16</v>
      </c>
      <c r="B328" s="1">
        <v>45913</v>
      </c>
      <c r="C328">
        <v>149.99284053860001</v>
      </c>
      <c r="I328" t="s">
        <v>352</v>
      </c>
      <c r="J328" s="2">
        <v>149.99284053860001</v>
      </c>
      <c r="N328" t="s">
        <v>352</v>
      </c>
      <c r="O328" t="s">
        <v>8790</v>
      </c>
    </row>
    <row r="329" spans="1:15" x14ac:dyDescent="0.25">
      <c r="A329" t="s">
        <v>17</v>
      </c>
      <c r="B329" s="1">
        <v>45913</v>
      </c>
      <c r="C329">
        <v>164.99284053860001</v>
      </c>
      <c r="I329" t="s">
        <v>353</v>
      </c>
      <c r="J329" s="3">
        <v>164.99284053860001</v>
      </c>
      <c r="N329" t="s">
        <v>353</v>
      </c>
      <c r="O329" t="s">
        <v>8790</v>
      </c>
    </row>
    <row r="330" spans="1:15" x14ac:dyDescent="0.25">
      <c r="A330" t="s">
        <v>18</v>
      </c>
      <c r="B330" s="1">
        <v>45913</v>
      </c>
      <c r="C330">
        <v>164.99284053860001</v>
      </c>
      <c r="I330" t="s">
        <v>354</v>
      </c>
      <c r="J330" s="2">
        <v>164.99284053860001</v>
      </c>
      <c r="N330" t="s">
        <v>354</v>
      </c>
      <c r="O330" t="s">
        <v>8789</v>
      </c>
    </row>
    <row r="331" spans="1:15" x14ac:dyDescent="0.25">
      <c r="A331" t="s">
        <v>19</v>
      </c>
      <c r="B331" s="1">
        <v>45913</v>
      </c>
      <c r="C331">
        <v>164.99284053860001</v>
      </c>
      <c r="I331" t="s">
        <v>355</v>
      </c>
      <c r="J331" s="3">
        <v>164.99284053860001</v>
      </c>
      <c r="N331" t="s">
        <v>355</v>
      </c>
      <c r="O331" t="s">
        <v>8789</v>
      </c>
    </row>
    <row r="332" spans="1:15" x14ac:dyDescent="0.25">
      <c r="A332" t="s">
        <v>20</v>
      </c>
      <c r="B332" s="1">
        <v>45913</v>
      </c>
      <c r="C332">
        <v>164.99284053860001</v>
      </c>
      <c r="I332" t="s">
        <v>356</v>
      </c>
      <c r="J332" s="2">
        <v>164.99284053860001</v>
      </c>
      <c r="N332" t="s">
        <v>356</v>
      </c>
      <c r="O332" t="s">
        <v>8789</v>
      </c>
    </row>
    <row r="333" spans="1:15" x14ac:dyDescent="0.25">
      <c r="A333" t="s">
        <v>21</v>
      </c>
      <c r="B333" s="1">
        <v>45913</v>
      </c>
      <c r="C333">
        <v>303.99284053859998</v>
      </c>
      <c r="I333" t="s">
        <v>357</v>
      </c>
      <c r="J333" s="3">
        <v>303.99284053859998</v>
      </c>
      <c r="N333" t="s">
        <v>357</v>
      </c>
      <c r="O333" t="s">
        <v>8789</v>
      </c>
    </row>
    <row r="334" spans="1:15" x14ac:dyDescent="0.25">
      <c r="A334" t="s">
        <v>22</v>
      </c>
      <c r="B334" s="1">
        <v>45913</v>
      </c>
      <c r="C334">
        <v>869.99284053860003</v>
      </c>
      <c r="I334" t="s">
        <v>358</v>
      </c>
      <c r="J334" s="2">
        <v>869.99284053860003</v>
      </c>
      <c r="N334" t="s">
        <v>358</v>
      </c>
      <c r="O334" t="s">
        <v>8790</v>
      </c>
    </row>
    <row r="335" spans="1:15" x14ac:dyDescent="0.25">
      <c r="A335" t="s">
        <v>23</v>
      </c>
      <c r="B335" s="1">
        <v>45913</v>
      </c>
      <c r="C335">
        <v>869.99284053860003</v>
      </c>
      <c r="I335" t="s">
        <v>359</v>
      </c>
      <c r="J335" s="3">
        <v>869.99284053860003</v>
      </c>
      <c r="N335" t="s">
        <v>359</v>
      </c>
      <c r="O335" t="s">
        <v>8790</v>
      </c>
    </row>
    <row r="336" spans="1:15" x14ac:dyDescent="0.25">
      <c r="A336" t="s">
        <v>24</v>
      </c>
      <c r="B336" s="1">
        <v>45913</v>
      </c>
      <c r="C336">
        <v>267.99284053859998</v>
      </c>
      <c r="I336" t="s">
        <v>360</v>
      </c>
      <c r="J336" s="2">
        <v>267.99284053859998</v>
      </c>
      <c r="N336" t="s">
        <v>360</v>
      </c>
      <c r="O336" t="s">
        <v>8790</v>
      </c>
    </row>
    <row r="337" spans="1:15" x14ac:dyDescent="0.25">
      <c r="A337" t="s">
        <v>25</v>
      </c>
      <c r="B337" s="1">
        <v>45913</v>
      </c>
      <c r="C337">
        <v>164.99284053860001</v>
      </c>
      <c r="I337" t="s">
        <v>361</v>
      </c>
      <c r="J337" s="3">
        <v>164.99284053860001</v>
      </c>
      <c r="N337" t="s">
        <v>361</v>
      </c>
      <c r="O337" t="s">
        <v>8790</v>
      </c>
    </row>
    <row r="338" spans="1:15" x14ac:dyDescent="0.25">
      <c r="A338" t="s">
        <v>26</v>
      </c>
      <c r="B338" s="1">
        <v>45913</v>
      </c>
      <c r="C338">
        <v>164.99284053860001</v>
      </c>
      <c r="I338" t="s">
        <v>362</v>
      </c>
      <c r="J338" s="2">
        <v>164.99284053860001</v>
      </c>
      <c r="N338" t="s">
        <v>362</v>
      </c>
      <c r="O338" t="s">
        <v>8789</v>
      </c>
    </row>
    <row r="339" spans="1:15" x14ac:dyDescent="0.25">
      <c r="A339" t="s">
        <v>27</v>
      </c>
      <c r="B339" s="1">
        <v>45913</v>
      </c>
      <c r="C339">
        <v>164.99284053860001</v>
      </c>
      <c r="I339" t="s">
        <v>363</v>
      </c>
      <c r="J339" s="3">
        <v>164.99284053860001</v>
      </c>
      <c r="N339" t="s">
        <v>363</v>
      </c>
      <c r="O339" t="s">
        <v>8789</v>
      </c>
    </row>
    <row r="340" spans="1:15" x14ac:dyDescent="0.25">
      <c r="A340" t="s">
        <v>4</v>
      </c>
      <c r="B340" s="1">
        <v>45914</v>
      </c>
      <c r="C340">
        <v>163.1215349279</v>
      </c>
      <c r="I340" t="s">
        <v>364</v>
      </c>
      <c r="J340" s="2">
        <v>163.1215349279</v>
      </c>
      <c r="N340" t="s">
        <v>364</v>
      </c>
      <c r="O340" t="s">
        <v>8788</v>
      </c>
    </row>
    <row r="341" spans="1:15" x14ac:dyDescent="0.25">
      <c r="A341" t="s">
        <v>5</v>
      </c>
      <c r="B341" s="1">
        <v>45914</v>
      </c>
      <c r="C341">
        <v>163.1215349279</v>
      </c>
      <c r="I341" t="s">
        <v>365</v>
      </c>
      <c r="J341" s="3">
        <v>163.1215349279</v>
      </c>
      <c r="N341" t="s">
        <v>365</v>
      </c>
      <c r="O341" t="s">
        <v>8788</v>
      </c>
    </row>
    <row r="342" spans="1:15" x14ac:dyDescent="0.25">
      <c r="A342" t="s">
        <v>6</v>
      </c>
      <c r="B342" s="1">
        <v>45914</v>
      </c>
      <c r="C342">
        <v>163.1215349279</v>
      </c>
      <c r="I342" t="s">
        <v>366</v>
      </c>
      <c r="J342" s="2">
        <v>163.1215349279</v>
      </c>
      <c r="N342" t="s">
        <v>366</v>
      </c>
      <c r="O342" t="s">
        <v>8788</v>
      </c>
    </row>
    <row r="343" spans="1:15" x14ac:dyDescent="0.25">
      <c r="A343" t="s">
        <v>7</v>
      </c>
      <c r="B343" s="1">
        <v>45914</v>
      </c>
      <c r="C343">
        <v>163.1215349279</v>
      </c>
      <c r="I343" t="s">
        <v>367</v>
      </c>
      <c r="J343" s="3">
        <v>163.1215349279</v>
      </c>
      <c r="N343" t="s">
        <v>367</v>
      </c>
      <c r="O343" t="s">
        <v>8788</v>
      </c>
    </row>
    <row r="344" spans="1:15" x14ac:dyDescent="0.25">
      <c r="A344" t="s">
        <v>8</v>
      </c>
      <c r="B344" s="1">
        <v>45914</v>
      </c>
      <c r="C344">
        <v>163.1215349279</v>
      </c>
      <c r="I344" t="s">
        <v>368</v>
      </c>
      <c r="J344" s="2">
        <v>163.1215349279</v>
      </c>
      <c r="N344" t="s">
        <v>368</v>
      </c>
      <c r="O344" t="s">
        <v>8788</v>
      </c>
    </row>
    <row r="345" spans="1:15" x14ac:dyDescent="0.25">
      <c r="A345" t="s">
        <v>9</v>
      </c>
      <c r="B345" s="1">
        <v>45914</v>
      </c>
      <c r="C345">
        <v>163.1215349279</v>
      </c>
      <c r="I345" t="s">
        <v>369</v>
      </c>
      <c r="J345" s="3">
        <v>163.1215349279</v>
      </c>
      <c r="N345" t="s">
        <v>369</v>
      </c>
      <c r="O345" t="s">
        <v>8788</v>
      </c>
    </row>
    <row r="346" spans="1:15" x14ac:dyDescent="0.25">
      <c r="A346" t="s">
        <v>10</v>
      </c>
      <c r="B346" s="1">
        <v>45914</v>
      </c>
      <c r="C346">
        <v>163.1215349279</v>
      </c>
      <c r="I346" t="s">
        <v>370</v>
      </c>
      <c r="J346" s="2">
        <v>163.1215349279</v>
      </c>
      <c r="N346" t="s">
        <v>370</v>
      </c>
      <c r="O346" t="s">
        <v>8788</v>
      </c>
    </row>
    <row r="347" spans="1:15" x14ac:dyDescent="0.25">
      <c r="A347" t="s">
        <v>11</v>
      </c>
      <c r="B347" s="1">
        <v>45914</v>
      </c>
      <c r="C347">
        <v>163.1215349279</v>
      </c>
      <c r="I347" t="s">
        <v>371</v>
      </c>
      <c r="J347" s="3">
        <v>163.1215349279</v>
      </c>
      <c r="N347" t="s">
        <v>371</v>
      </c>
      <c r="O347" t="s">
        <v>8788</v>
      </c>
    </row>
    <row r="348" spans="1:15" x14ac:dyDescent="0.25">
      <c r="A348" t="s">
        <v>12</v>
      </c>
      <c r="B348" s="1">
        <v>45914</v>
      </c>
      <c r="C348">
        <v>163.1215349279</v>
      </c>
      <c r="I348" t="s">
        <v>372</v>
      </c>
      <c r="J348" s="2">
        <v>163.1215349279</v>
      </c>
      <c r="N348" t="s">
        <v>372</v>
      </c>
      <c r="O348" t="s">
        <v>8789</v>
      </c>
    </row>
    <row r="349" spans="1:15" x14ac:dyDescent="0.25">
      <c r="A349" t="s">
        <v>13</v>
      </c>
      <c r="B349" s="1">
        <v>45914</v>
      </c>
      <c r="C349">
        <v>163.1215349279</v>
      </c>
      <c r="I349" t="s">
        <v>373</v>
      </c>
      <c r="J349" s="3">
        <v>163.1215349279</v>
      </c>
      <c r="N349" t="s">
        <v>373</v>
      </c>
      <c r="O349" t="s">
        <v>8790</v>
      </c>
    </row>
    <row r="350" spans="1:15" x14ac:dyDescent="0.25">
      <c r="A350" t="s">
        <v>14</v>
      </c>
      <c r="B350" s="1">
        <v>45914</v>
      </c>
      <c r="C350">
        <v>163.1215349279</v>
      </c>
      <c r="I350" t="s">
        <v>374</v>
      </c>
      <c r="J350" s="2">
        <v>163.1215349279</v>
      </c>
      <c r="N350" t="s">
        <v>374</v>
      </c>
      <c r="O350" t="s">
        <v>8790</v>
      </c>
    </row>
    <row r="351" spans="1:15" x14ac:dyDescent="0.25">
      <c r="A351" t="s">
        <v>15</v>
      </c>
      <c r="B351" s="1">
        <v>45914</v>
      </c>
      <c r="C351">
        <v>163.1215349279</v>
      </c>
      <c r="I351" t="s">
        <v>375</v>
      </c>
      <c r="J351" s="3">
        <v>163.1215349279</v>
      </c>
      <c r="N351" t="s">
        <v>375</v>
      </c>
      <c r="O351" t="s">
        <v>8790</v>
      </c>
    </row>
    <row r="352" spans="1:15" x14ac:dyDescent="0.25">
      <c r="A352" t="s">
        <v>16</v>
      </c>
      <c r="B352" s="1">
        <v>45914</v>
      </c>
      <c r="C352">
        <v>163.1215349279</v>
      </c>
      <c r="I352" t="s">
        <v>376</v>
      </c>
      <c r="J352" s="2">
        <v>163.1215349279</v>
      </c>
      <c r="N352" t="s">
        <v>376</v>
      </c>
      <c r="O352" t="s">
        <v>8790</v>
      </c>
    </row>
    <row r="353" spans="1:15" x14ac:dyDescent="0.25">
      <c r="A353" t="s">
        <v>17</v>
      </c>
      <c r="B353" s="1">
        <v>45914</v>
      </c>
      <c r="C353">
        <v>163.1215349279</v>
      </c>
      <c r="I353" t="s">
        <v>377</v>
      </c>
      <c r="J353" s="3">
        <v>163.1215349279</v>
      </c>
      <c r="N353" t="s">
        <v>377</v>
      </c>
      <c r="O353" t="s">
        <v>8790</v>
      </c>
    </row>
    <row r="354" spans="1:15" x14ac:dyDescent="0.25">
      <c r="A354" t="s">
        <v>18</v>
      </c>
      <c r="B354" s="1">
        <v>45914</v>
      </c>
      <c r="C354">
        <v>164.1215349279</v>
      </c>
      <c r="I354" t="s">
        <v>378</v>
      </c>
      <c r="J354" s="2">
        <v>164.1215349279</v>
      </c>
      <c r="N354" t="s">
        <v>378</v>
      </c>
      <c r="O354" t="s">
        <v>8789</v>
      </c>
    </row>
    <row r="355" spans="1:15" x14ac:dyDescent="0.25">
      <c r="A355" t="s">
        <v>19</v>
      </c>
      <c r="B355" s="1">
        <v>45914</v>
      </c>
      <c r="C355">
        <v>164.1215349279</v>
      </c>
      <c r="I355" t="s">
        <v>379</v>
      </c>
      <c r="J355" s="3">
        <v>164.1215349279</v>
      </c>
      <c r="N355" t="s">
        <v>379</v>
      </c>
      <c r="O355" t="s">
        <v>8789</v>
      </c>
    </row>
    <row r="356" spans="1:15" x14ac:dyDescent="0.25">
      <c r="A356" t="s">
        <v>20</v>
      </c>
      <c r="B356" s="1">
        <v>45914</v>
      </c>
      <c r="C356">
        <v>164.1215349279</v>
      </c>
      <c r="I356" t="s">
        <v>380</v>
      </c>
      <c r="J356" s="2">
        <v>164.1215349279</v>
      </c>
      <c r="N356" t="s">
        <v>380</v>
      </c>
      <c r="O356" t="s">
        <v>8789</v>
      </c>
    </row>
    <row r="357" spans="1:15" x14ac:dyDescent="0.25">
      <c r="A357" t="s">
        <v>21</v>
      </c>
      <c r="B357" s="1">
        <v>45914</v>
      </c>
      <c r="C357">
        <v>169.1215349279</v>
      </c>
      <c r="I357" t="s">
        <v>381</v>
      </c>
      <c r="J357" s="3">
        <v>169.1215349279</v>
      </c>
      <c r="N357" t="s">
        <v>381</v>
      </c>
      <c r="O357" t="s">
        <v>8789</v>
      </c>
    </row>
    <row r="358" spans="1:15" x14ac:dyDescent="0.25">
      <c r="A358" t="s">
        <v>22</v>
      </c>
      <c r="B358" s="1">
        <v>45914</v>
      </c>
      <c r="C358">
        <v>204.1215349279</v>
      </c>
      <c r="I358" t="s">
        <v>382</v>
      </c>
      <c r="J358" s="2">
        <v>204.1215349279</v>
      </c>
      <c r="N358" t="s">
        <v>382</v>
      </c>
      <c r="O358" t="s">
        <v>8790</v>
      </c>
    </row>
    <row r="359" spans="1:15" x14ac:dyDescent="0.25">
      <c r="A359" t="s">
        <v>23</v>
      </c>
      <c r="B359" s="1">
        <v>45914</v>
      </c>
      <c r="C359">
        <v>869.12153492790003</v>
      </c>
      <c r="I359" t="s">
        <v>383</v>
      </c>
      <c r="J359" s="3">
        <v>869.12153492790003</v>
      </c>
      <c r="N359" t="s">
        <v>383</v>
      </c>
      <c r="O359" t="s">
        <v>8790</v>
      </c>
    </row>
    <row r="360" spans="1:15" x14ac:dyDescent="0.25">
      <c r="A360" t="s">
        <v>24</v>
      </c>
      <c r="B360" s="1">
        <v>45914</v>
      </c>
      <c r="C360">
        <v>204.1215349279</v>
      </c>
      <c r="I360" t="s">
        <v>384</v>
      </c>
      <c r="J360" s="2">
        <v>204.1215349279</v>
      </c>
      <c r="N360" t="s">
        <v>384</v>
      </c>
      <c r="O360" t="s">
        <v>8790</v>
      </c>
    </row>
    <row r="361" spans="1:15" x14ac:dyDescent="0.25">
      <c r="A361" t="s">
        <v>25</v>
      </c>
      <c r="B361" s="1">
        <v>45914</v>
      </c>
      <c r="C361">
        <v>204.1215349279</v>
      </c>
      <c r="I361" t="s">
        <v>385</v>
      </c>
      <c r="J361" s="3">
        <v>204.1215349279</v>
      </c>
      <c r="N361" t="s">
        <v>385</v>
      </c>
      <c r="O361" t="s">
        <v>8790</v>
      </c>
    </row>
    <row r="362" spans="1:15" x14ac:dyDescent="0.25">
      <c r="A362" t="s">
        <v>26</v>
      </c>
      <c r="B362" s="1">
        <v>45914</v>
      </c>
      <c r="C362">
        <v>169.1215349279</v>
      </c>
      <c r="I362" t="s">
        <v>386</v>
      </c>
      <c r="J362" s="2">
        <v>169.1215349279</v>
      </c>
      <c r="N362" t="s">
        <v>386</v>
      </c>
      <c r="O362" t="s">
        <v>8789</v>
      </c>
    </row>
    <row r="363" spans="1:15" x14ac:dyDescent="0.25">
      <c r="A363" t="s">
        <v>27</v>
      </c>
      <c r="B363" s="1">
        <v>45914</v>
      </c>
      <c r="C363">
        <v>164.1215349279</v>
      </c>
      <c r="I363" t="s">
        <v>387</v>
      </c>
      <c r="J363" s="3">
        <v>164.1215349279</v>
      </c>
      <c r="N363" t="s">
        <v>387</v>
      </c>
      <c r="O363" t="s">
        <v>8789</v>
      </c>
    </row>
    <row r="364" spans="1:15" x14ac:dyDescent="0.25">
      <c r="A364" t="s">
        <v>4</v>
      </c>
      <c r="B364" s="1">
        <v>45915</v>
      </c>
      <c r="C364">
        <v>229.05784991799999</v>
      </c>
      <c r="I364" t="s">
        <v>388</v>
      </c>
      <c r="J364" s="2">
        <v>229.05784991799999</v>
      </c>
      <c r="N364" t="s">
        <v>388</v>
      </c>
      <c r="O364" t="s">
        <v>8788</v>
      </c>
    </row>
    <row r="365" spans="1:15" x14ac:dyDescent="0.25">
      <c r="A365" t="s">
        <v>5</v>
      </c>
      <c r="B365" s="1">
        <v>45915</v>
      </c>
      <c r="C365">
        <v>229.05784991799999</v>
      </c>
      <c r="I365" t="s">
        <v>389</v>
      </c>
      <c r="J365" s="3">
        <v>229.05784991799999</v>
      </c>
      <c r="N365" t="s">
        <v>389</v>
      </c>
      <c r="O365" t="s">
        <v>8788</v>
      </c>
    </row>
    <row r="366" spans="1:15" x14ac:dyDescent="0.25">
      <c r="A366" t="s">
        <v>6</v>
      </c>
      <c r="B366" s="1">
        <v>45915</v>
      </c>
      <c r="C366">
        <v>229.05784991799999</v>
      </c>
      <c r="I366" t="s">
        <v>390</v>
      </c>
      <c r="J366" s="2">
        <v>229.05784991799999</v>
      </c>
      <c r="N366" t="s">
        <v>390</v>
      </c>
      <c r="O366" t="s">
        <v>8788</v>
      </c>
    </row>
    <row r="367" spans="1:15" x14ac:dyDescent="0.25">
      <c r="A367" t="s">
        <v>7</v>
      </c>
      <c r="B367" s="1">
        <v>45915</v>
      </c>
      <c r="C367">
        <v>229.05784991799999</v>
      </c>
      <c r="I367" t="s">
        <v>391</v>
      </c>
      <c r="J367" s="3">
        <v>229.05784991799999</v>
      </c>
      <c r="N367" t="s">
        <v>391</v>
      </c>
      <c r="O367" t="s">
        <v>8788</v>
      </c>
    </row>
    <row r="368" spans="1:15" x14ac:dyDescent="0.25">
      <c r="A368" t="s">
        <v>8</v>
      </c>
      <c r="B368" s="1">
        <v>45915</v>
      </c>
      <c r="C368">
        <v>229.05784991799999</v>
      </c>
      <c r="I368" t="s">
        <v>392</v>
      </c>
      <c r="J368" s="2">
        <v>229.05784991799999</v>
      </c>
      <c r="N368" t="s">
        <v>392</v>
      </c>
      <c r="O368" t="s">
        <v>8788</v>
      </c>
    </row>
    <row r="369" spans="1:15" x14ac:dyDescent="0.25">
      <c r="A369" t="s">
        <v>9</v>
      </c>
      <c r="B369" s="1">
        <v>45915</v>
      </c>
      <c r="C369">
        <v>229.05784991799999</v>
      </c>
      <c r="I369" t="s">
        <v>393</v>
      </c>
      <c r="J369" s="3">
        <v>229.05784991799999</v>
      </c>
      <c r="N369" t="s">
        <v>393</v>
      </c>
      <c r="O369" t="s">
        <v>8788</v>
      </c>
    </row>
    <row r="370" spans="1:15" x14ac:dyDescent="0.25">
      <c r="A370" t="s">
        <v>10</v>
      </c>
      <c r="B370" s="1">
        <v>45915</v>
      </c>
      <c r="C370">
        <v>229.05784991799999</v>
      </c>
      <c r="I370" t="s">
        <v>394</v>
      </c>
      <c r="J370" s="2">
        <v>229.05784991799999</v>
      </c>
      <c r="N370" t="s">
        <v>394</v>
      </c>
      <c r="O370" t="s">
        <v>8788</v>
      </c>
    </row>
    <row r="371" spans="1:15" x14ac:dyDescent="0.25">
      <c r="A371" t="s">
        <v>11</v>
      </c>
      <c r="B371" s="1">
        <v>45915</v>
      </c>
      <c r="C371">
        <v>239.05784991799999</v>
      </c>
      <c r="I371" t="s">
        <v>395</v>
      </c>
      <c r="J371" s="3">
        <v>239.05784991799999</v>
      </c>
      <c r="N371" t="s">
        <v>395</v>
      </c>
      <c r="O371" t="s">
        <v>8788</v>
      </c>
    </row>
    <row r="372" spans="1:15" x14ac:dyDescent="0.25">
      <c r="A372" t="s">
        <v>12</v>
      </c>
      <c r="B372" s="1">
        <v>45915</v>
      </c>
      <c r="C372">
        <v>239.05784991799999</v>
      </c>
      <c r="I372" t="s">
        <v>396</v>
      </c>
      <c r="J372" s="2">
        <v>239.05784991799999</v>
      </c>
      <c r="N372" t="s">
        <v>396</v>
      </c>
      <c r="O372" t="s">
        <v>8789</v>
      </c>
    </row>
    <row r="373" spans="1:15" x14ac:dyDescent="0.25">
      <c r="A373" t="s">
        <v>13</v>
      </c>
      <c r="B373" s="1">
        <v>45915</v>
      </c>
      <c r="C373">
        <v>239.05784991799999</v>
      </c>
      <c r="I373" t="s">
        <v>397</v>
      </c>
      <c r="J373" s="3">
        <v>239.05784991799999</v>
      </c>
      <c r="N373" t="s">
        <v>397</v>
      </c>
      <c r="O373" t="s">
        <v>8790</v>
      </c>
    </row>
    <row r="374" spans="1:15" x14ac:dyDescent="0.25">
      <c r="A374" t="s">
        <v>14</v>
      </c>
      <c r="B374" s="1">
        <v>45915</v>
      </c>
      <c r="C374">
        <v>239.05784991799999</v>
      </c>
      <c r="I374" t="s">
        <v>398</v>
      </c>
      <c r="J374" s="2">
        <v>239.05784991799999</v>
      </c>
      <c r="N374" t="s">
        <v>398</v>
      </c>
      <c r="O374" t="s">
        <v>8790</v>
      </c>
    </row>
    <row r="375" spans="1:15" x14ac:dyDescent="0.25">
      <c r="A375" t="s">
        <v>15</v>
      </c>
      <c r="B375" s="1">
        <v>45915</v>
      </c>
      <c r="C375">
        <v>239.05784991799999</v>
      </c>
      <c r="I375" t="s">
        <v>399</v>
      </c>
      <c r="J375" s="3">
        <v>239.05784991799999</v>
      </c>
      <c r="N375" t="s">
        <v>399</v>
      </c>
      <c r="O375" t="s">
        <v>8790</v>
      </c>
    </row>
    <row r="376" spans="1:15" x14ac:dyDescent="0.25">
      <c r="A376" t="s">
        <v>16</v>
      </c>
      <c r="B376" s="1">
        <v>45915</v>
      </c>
      <c r="C376">
        <v>239.05784991799999</v>
      </c>
      <c r="I376" t="s">
        <v>400</v>
      </c>
      <c r="J376" s="2">
        <v>239.05784991799999</v>
      </c>
      <c r="N376" t="s">
        <v>400</v>
      </c>
      <c r="O376" t="s">
        <v>8790</v>
      </c>
    </row>
    <row r="377" spans="1:15" x14ac:dyDescent="0.25">
      <c r="A377" t="s">
        <v>17</v>
      </c>
      <c r="B377" s="1">
        <v>45915</v>
      </c>
      <c r="C377">
        <v>239.05784991799999</v>
      </c>
      <c r="I377" t="s">
        <v>401</v>
      </c>
      <c r="J377" s="3">
        <v>239.05784991799999</v>
      </c>
      <c r="N377" t="s">
        <v>401</v>
      </c>
      <c r="O377" t="s">
        <v>8790</v>
      </c>
    </row>
    <row r="378" spans="1:15" x14ac:dyDescent="0.25">
      <c r="A378" t="s">
        <v>18</v>
      </c>
      <c r="B378" s="1">
        <v>45915</v>
      </c>
      <c r="C378">
        <v>249.05784991799999</v>
      </c>
      <c r="I378" t="s">
        <v>402</v>
      </c>
      <c r="J378" s="2">
        <v>249.05784991799999</v>
      </c>
      <c r="N378" t="s">
        <v>402</v>
      </c>
      <c r="O378" t="s">
        <v>8789</v>
      </c>
    </row>
    <row r="379" spans="1:15" x14ac:dyDescent="0.25">
      <c r="A379" t="s">
        <v>19</v>
      </c>
      <c r="B379" s="1">
        <v>45915</v>
      </c>
      <c r="C379">
        <v>249.05784991799999</v>
      </c>
      <c r="I379" t="s">
        <v>403</v>
      </c>
      <c r="J379" s="3">
        <v>249.05784991799999</v>
      </c>
      <c r="N379" t="s">
        <v>403</v>
      </c>
      <c r="O379" t="s">
        <v>8789</v>
      </c>
    </row>
    <row r="380" spans="1:15" x14ac:dyDescent="0.25">
      <c r="A380" t="s">
        <v>20</v>
      </c>
      <c r="B380" s="1">
        <v>45915</v>
      </c>
      <c r="C380">
        <v>267.05784991799999</v>
      </c>
      <c r="I380" t="s">
        <v>404</v>
      </c>
      <c r="J380" s="2">
        <v>267.05784991799999</v>
      </c>
      <c r="N380" t="s">
        <v>404</v>
      </c>
      <c r="O380" t="s">
        <v>8789</v>
      </c>
    </row>
    <row r="381" spans="1:15" x14ac:dyDescent="0.25">
      <c r="A381" t="s">
        <v>21</v>
      </c>
      <c r="B381" s="1">
        <v>45915</v>
      </c>
      <c r="C381">
        <v>267.05784991799999</v>
      </c>
      <c r="I381" t="s">
        <v>405</v>
      </c>
      <c r="J381" s="3">
        <v>267.05784991799999</v>
      </c>
      <c r="N381" t="s">
        <v>405</v>
      </c>
      <c r="O381" t="s">
        <v>8789</v>
      </c>
    </row>
    <row r="382" spans="1:15" x14ac:dyDescent="0.25">
      <c r="A382" t="s">
        <v>22</v>
      </c>
      <c r="B382" s="1">
        <v>45915</v>
      </c>
      <c r="C382">
        <v>869.05784991799999</v>
      </c>
      <c r="I382" t="s">
        <v>406</v>
      </c>
      <c r="J382" s="2">
        <v>869.05784991799999</v>
      </c>
      <c r="N382" t="s">
        <v>406</v>
      </c>
      <c r="O382" t="s">
        <v>8790</v>
      </c>
    </row>
    <row r="383" spans="1:15" x14ac:dyDescent="0.25">
      <c r="A383" t="s">
        <v>23</v>
      </c>
      <c r="B383" s="1">
        <v>45915</v>
      </c>
      <c r="C383">
        <v>853.21884991800005</v>
      </c>
      <c r="I383" t="s">
        <v>407</v>
      </c>
      <c r="J383" s="3">
        <v>853.21884991800005</v>
      </c>
      <c r="N383" t="s">
        <v>407</v>
      </c>
      <c r="O383" t="s">
        <v>8790</v>
      </c>
    </row>
    <row r="384" spans="1:15" x14ac:dyDescent="0.25">
      <c r="A384" t="s">
        <v>24</v>
      </c>
      <c r="B384" s="1">
        <v>45915</v>
      </c>
      <c r="C384">
        <v>648.26984991799998</v>
      </c>
      <c r="I384" t="s">
        <v>408</v>
      </c>
      <c r="J384" s="2">
        <v>648.26984991799998</v>
      </c>
      <c r="N384" t="s">
        <v>408</v>
      </c>
      <c r="O384" t="s">
        <v>8790</v>
      </c>
    </row>
    <row r="385" spans="1:15" x14ac:dyDescent="0.25">
      <c r="A385" t="s">
        <v>25</v>
      </c>
      <c r="B385" s="1">
        <v>45915</v>
      </c>
      <c r="C385">
        <v>869.05784991799999</v>
      </c>
      <c r="I385" t="s">
        <v>409</v>
      </c>
      <c r="J385" s="3">
        <v>869.05784991799999</v>
      </c>
      <c r="N385" t="s">
        <v>409</v>
      </c>
      <c r="O385" t="s">
        <v>8790</v>
      </c>
    </row>
    <row r="386" spans="1:15" x14ac:dyDescent="0.25">
      <c r="A386" t="s">
        <v>26</v>
      </c>
      <c r="B386" s="1">
        <v>45915</v>
      </c>
      <c r="C386">
        <v>249.05784991799999</v>
      </c>
      <c r="I386" t="s">
        <v>410</v>
      </c>
      <c r="J386" s="2">
        <v>249.05784991799999</v>
      </c>
      <c r="N386" t="s">
        <v>410</v>
      </c>
      <c r="O386" t="s">
        <v>8789</v>
      </c>
    </row>
    <row r="387" spans="1:15" x14ac:dyDescent="0.25">
      <c r="A387" t="s">
        <v>27</v>
      </c>
      <c r="B387" s="1">
        <v>45915</v>
      </c>
      <c r="C387">
        <v>239.05784991799999</v>
      </c>
      <c r="I387" t="s">
        <v>411</v>
      </c>
      <c r="J387" s="3">
        <v>239.05784991799999</v>
      </c>
      <c r="N387" t="s">
        <v>411</v>
      </c>
      <c r="O387" t="s">
        <v>8789</v>
      </c>
    </row>
    <row r="388" spans="1:15" x14ac:dyDescent="0.25">
      <c r="A388" t="s">
        <v>4</v>
      </c>
      <c r="B388" s="1">
        <v>45916</v>
      </c>
      <c r="C388">
        <v>263.84434707320003</v>
      </c>
      <c r="I388" t="s">
        <v>412</v>
      </c>
      <c r="J388" s="2">
        <v>263.84434707320003</v>
      </c>
      <c r="N388" t="s">
        <v>412</v>
      </c>
      <c r="O388" t="s">
        <v>8788</v>
      </c>
    </row>
    <row r="389" spans="1:15" x14ac:dyDescent="0.25">
      <c r="A389" t="s">
        <v>5</v>
      </c>
      <c r="B389" s="1">
        <v>45916</v>
      </c>
      <c r="C389">
        <v>248.8443470732</v>
      </c>
      <c r="I389" t="s">
        <v>413</v>
      </c>
      <c r="J389" s="3">
        <v>248.8443470732</v>
      </c>
      <c r="N389" t="s">
        <v>413</v>
      </c>
      <c r="O389" t="s">
        <v>8788</v>
      </c>
    </row>
    <row r="390" spans="1:15" x14ac:dyDescent="0.25">
      <c r="A390" t="s">
        <v>6</v>
      </c>
      <c r="B390" s="1">
        <v>45916</v>
      </c>
      <c r="C390">
        <v>248.8443470732</v>
      </c>
      <c r="I390" t="s">
        <v>414</v>
      </c>
      <c r="J390" s="2">
        <v>248.8443470732</v>
      </c>
      <c r="N390" t="s">
        <v>414</v>
      </c>
      <c r="O390" t="s">
        <v>8788</v>
      </c>
    </row>
    <row r="391" spans="1:15" x14ac:dyDescent="0.25">
      <c r="A391" t="s">
        <v>7</v>
      </c>
      <c r="B391" s="1">
        <v>45916</v>
      </c>
      <c r="C391">
        <v>248.8443470732</v>
      </c>
      <c r="I391" t="s">
        <v>415</v>
      </c>
      <c r="J391" s="3">
        <v>248.8443470732</v>
      </c>
      <c r="N391" t="s">
        <v>415</v>
      </c>
      <c r="O391" t="s">
        <v>8788</v>
      </c>
    </row>
    <row r="392" spans="1:15" x14ac:dyDescent="0.25">
      <c r="A392" t="s">
        <v>8</v>
      </c>
      <c r="B392" s="1">
        <v>45916</v>
      </c>
      <c r="C392">
        <v>263.84434707320003</v>
      </c>
      <c r="I392" t="s">
        <v>416</v>
      </c>
      <c r="J392" s="2">
        <v>263.84434707320003</v>
      </c>
      <c r="N392" t="s">
        <v>416</v>
      </c>
      <c r="O392" t="s">
        <v>8788</v>
      </c>
    </row>
    <row r="393" spans="1:15" x14ac:dyDescent="0.25">
      <c r="A393" t="s">
        <v>9</v>
      </c>
      <c r="B393" s="1">
        <v>45916</v>
      </c>
      <c r="C393">
        <v>267.83034707320002</v>
      </c>
      <c r="I393" t="s">
        <v>417</v>
      </c>
      <c r="J393" s="3">
        <v>267.83034707320002</v>
      </c>
      <c r="N393" t="s">
        <v>417</v>
      </c>
      <c r="O393" t="s">
        <v>8788</v>
      </c>
    </row>
    <row r="394" spans="1:15" x14ac:dyDescent="0.25">
      <c r="A394" t="s">
        <v>10</v>
      </c>
      <c r="B394" s="1">
        <v>45916</v>
      </c>
      <c r="C394">
        <v>263.84434707320003</v>
      </c>
      <c r="I394" t="s">
        <v>418</v>
      </c>
      <c r="J394" s="2">
        <v>263.84434707320003</v>
      </c>
      <c r="N394" t="s">
        <v>418</v>
      </c>
      <c r="O394" t="s">
        <v>8788</v>
      </c>
    </row>
    <row r="395" spans="1:15" x14ac:dyDescent="0.25">
      <c r="A395" t="s">
        <v>11</v>
      </c>
      <c r="B395" s="1">
        <v>45916</v>
      </c>
      <c r="C395">
        <v>263.84434707320003</v>
      </c>
      <c r="I395" t="s">
        <v>419</v>
      </c>
      <c r="J395" s="3">
        <v>263.84434707320003</v>
      </c>
      <c r="N395" t="s">
        <v>419</v>
      </c>
      <c r="O395" t="s">
        <v>8788</v>
      </c>
    </row>
    <row r="396" spans="1:15" x14ac:dyDescent="0.25">
      <c r="A396" t="s">
        <v>12</v>
      </c>
      <c r="B396" s="1">
        <v>45916</v>
      </c>
      <c r="C396">
        <v>263.84434707320003</v>
      </c>
      <c r="I396" t="s">
        <v>420</v>
      </c>
      <c r="J396" s="2">
        <v>263.84434707320003</v>
      </c>
      <c r="N396" t="s">
        <v>420</v>
      </c>
      <c r="O396" t="s">
        <v>8789</v>
      </c>
    </row>
    <row r="397" spans="1:15" x14ac:dyDescent="0.25">
      <c r="A397" t="s">
        <v>13</v>
      </c>
      <c r="B397" s="1">
        <v>45916</v>
      </c>
      <c r="C397">
        <v>263.84434707320003</v>
      </c>
      <c r="I397" t="s">
        <v>421</v>
      </c>
      <c r="J397" s="3">
        <v>263.84434707320003</v>
      </c>
      <c r="N397" t="s">
        <v>421</v>
      </c>
      <c r="O397" t="s">
        <v>8790</v>
      </c>
    </row>
    <row r="398" spans="1:15" x14ac:dyDescent="0.25">
      <c r="A398" t="s">
        <v>14</v>
      </c>
      <c r="B398" s="1">
        <v>45916</v>
      </c>
      <c r="C398">
        <v>293.84434707320003</v>
      </c>
      <c r="I398" t="s">
        <v>422</v>
      </c>
      <c r="J398" s="2">
        <v>293.84434707320003</v>
      </c>
      <c r="N398" t="s">
        <v>422</v>
      </c>
      <c r="O398" t="s">
        <v>8790</v>
      </c>
    </row>
    <row r="399" spans="1:15" x14ac:dyDescent="0.25">
      <c r="A399" t="s">
        <v>15</v>
      </c>
      <c r="B399" s="1">
        <v>45916</v>
      </c>
      <c r="C399">
        <v>293.84434707320003</v>
      </c>
      <c r="I399" t="s">
        <v>423</v>
      </c>
      <c r="J399" s="3">
        <v>293.84434707320003</v>
      </c>
      <c r="N399" t="s">
        <v>423</v>
      </c>
      <c r="O399" t="s">
        <v>8790</v>
      </c>
    </row>
    <row r="400" spans="1:15" x14ac:dyDescent="0.25">
      <c r="A400" t="s">
        <v>16</v>
      </c>
      <c r="B400" s="1">
        <v>45916</v>
      </c>
      <c r="C400">
        <v>293.84434707320003</v>
      </c>
      <c r="I400" t="s">
        <v>424</v>
      </c>
      <c r="J400" s="2">
        <v>293.84434707320003</v>
      </c>
      <c r="N400" t="s">
        <v>424</v>
      </c>
      <c r="O400" t="s">
        <v>8790</v>
      </c>
    </row>
    <row r="401" spans="1:15" x14ac:dyDescent="0.25">
      <c r="A401" t="s">
        <v>17</v>
      </c>
      <c r="B401" s="1">
        <v>45916</v>
      </c>
      <c r="C401">
        <v>293.84434707320003</v>
      </c>
      <c r="I401" t="s">
        <v>425</v>
      </c>
      <c r="J401" s="3">
        <v>293.84434707320003</v>
      </c>
      <c r="N401" t="s">
        <v>425</v>
      </c>
      <c r="O401" t="s">
        <v>8790</v>
      </c>
    </row>
    <row r="402" spans="1:15" x14ac:dyDescent="0.25">
      <c r="A402" t="s">
        <v>18</v>
      </c>
      <c r="B402" s="1">
        <v>45916</v>
      </c>
      <c r="C402">
        <v>293.84434707320003</v>
      </c>
      <c r="I402" t="s">
        <v>426</v>
      </c>
      <c r="J402" s="2">
        <v>293.84434707320003</v>
      </c>
      <c r="N402" t="s">
        <v>426</v>
      </c>
      <c r="O402" t="s">
        <v>8789</v>
      </c>
    </row>
    <row r="403" spans="1:15" x14ac:dyDescent="0.25">
      <c r="A403" t="s">
        <v>19</v>
      </c>
      <c r="B403" s="1">
        <v>45916</v>
      </c>
      <c r="C403">
        <v>413.84434707320003</v>
      </c>
      <c r="I403" t="s">
        <v>427</v>
      </c>
      <c r="J403" s="3">
        <v>413.84434707320003</v>
      </c>
      <c r="N403" t="s">
        <v>427</v>
      </c>
      <c r="O403" t="s">
        <v>8789</v>
      </c>
    </row>
    <row r="404" spans="1:15" x14ac:dyDescent="0.25">
      <c r="A404" t="s">
        <v>20</v>
      </c>
      <c r="B404" s="1">
        <v>45916</v>
      </c>
      <c r="C404">
        <v>413.84434707320003</v>
      </c>
      <c r="I404" t="s">
        <v>428</v>
      </c>
      <c r="J404" s="2">
        <v>413.84434707320003</v>
      </c>
      <c r="N404" t="s">
        <v>428</v>
      </c>
      <c r="O404" t="s">
        <v>8789</v>
      </c>
    </row>
    <row r="405" spans="1:15" x14ac:dyDescent="0.25">
      <c r="A405" t="s">
        <v>21</v>
      </c>
      <c r="B405" s="1">
        <v>45916</v>
      </c>
      <c r="C405">
        <v>413.84434707320003</v>
      </c>
      <c r="I405" t="s">
        <v>429</v>
      </c>
      <c r="J405" s="3">
        <v>413.84434707320003</v>
      </c>
      <c r="N405" t="s">
        <v>429</v>
      </c>
      <c r="O405" t="s">
        <v>8789</v>
      </c>
    </row>
    <row r="406" spans="1:15" x14ac:dyDescent="0.25">
      <c r="A406" t="s">
        <v>22</v>
      </c>
      <c r="B406" s="1">
        <v>45916</v>
      </c>
      <c r="C406">
        <v>853.00534707320003</v>
      </c>
      <c r="I406" t="s">
        <v>430</v>
      </c>
      <c r="J406" s="2">
        <v>853.00534707320003</v>
      </c>
      <c r="N406" t="s">
        <v>430</v>
      </c>
      <c r="O406" t="s">
        <v>8790</v>
      </c>
    </row>
    <row r="407" spans="1:15" x14ac:dyDescent="0.25">
      <c r="A407" t="s">
        <v>23</v>
      </c>
      <c r="B407" s="1">
        <v>45916</v>
      </c>
      <c r="C407">
        <v>868.84434707319997</v>
      </c>
      <c r="I407" t="s">
        <v>431</v>
      </c>
      <c r="J407" s="3">
        <v>868.84434707319997</v>
      </c>
      <c r="N407" t="s">
        <v>431</v>
      </c>
      <c r="O407" t="s">
        <v>8790</v>
      </c>
    </row>
    <row r="408" spans="1:15" x14ac:dyDescent="0.25">
      <c r="A408" t="s">
        <v>24</v>
      </c>
      <c r="B408" s="1">
        <v>45916</v>
      </c>
      <c r="C408">
        <v>868.84434707319997</v>
      </c>
      <c r="I408" t="s">
        <v>432</v>
      </c>
      <c r="J408" s="2">
        <v>868.84434707319997</v>
      </c>
      <c r="N408" t="s">
        <v>432</v>
      </c>
      <c r="O408" t="s">
        <v>8790</v>
      </c>
    </row>
    <row r="409" spans="1:15" x14ac:dyDescent="0.25">
      <c r="A409" t="s">
        <v>25</v>
      </c>
      <c r="B409" s="1">
        <v>45916</v>
      </c>
      <c r="C409">
        <v>413.84434707320003</v>
      </c>
      <c r="I409" t="s">
        <v>433</v>
      </c>
      <c r="J409" s="3">
        <v>413.84434707320003</v>
      </c>
      <c r="N409" t="s">
        <v>433</v>
      </c>
      <c r="O409" t="s">
        <v>8790</v>
      </c>
    </row>
    <row r="410" spans="1:15" x14ac:dyDescent="0.25">
      <c r="A410" t="s">
        <v>26</v>
      </c>
      <c r="B410" s="1">
        <v>45916</v>
      </c>
      <c r="C410">
        <v>293.84434707320003</v>
      </c>
      <c r="I410" t="s">
        <v>434</v>
      </c>
      <c r="J410" s="2">
        <v>293.84434707320003</v>
      </c>
      <c r="N410" t="s">
        <v>434</v>
      </c>
      <c r="O410" t="s">
        <v>8789</v>
      </c>
    </row>
    <row r="411" spans="1:15" x14ac:dyDescent="0.25">
      <c r="A411" t="s">
        <v>27</v>
      </c>
      <c r="B411" s="1">
        <v>45916</v>
      </c>
      <c r="C411">
        <v>293.84434707320003</v>
      </c>
      <c r="I411" t="s">
        <v>435</v>
      </c>
      <c r="J411" s="3">
        <v>293.84434707320003</v>
      </c>
      <c r="N411" t="s">
        <v>435</v>
      </c>
      <c r="O411" t="s">
        <v>8789</v>
      </c>
    </row>
    <row r="412" spans="1:15" x14ac:dyDescent="0.25">
      <c r="A412" t="s">
        <v>4</v>
      </c>
      <c r="B412" s="1">
        <v>45917</v>
      </c>
      <c r="C412">
        <v>262.77841432930001</v>
      </c>
      <c r="I412" t="s">
        <v>436</v>
      </c>
      <c r="J412" s="2">
        <v>262.77841432930001</v>
      </c>
      <c r="N412" t="s">
        <v>436</v>
      </c>
      <c r="O412" t="s">
        <v>8788</v>
      </c>
    </row>
    <row r="413" spans="1:15" x14ac:dyDescent="0.25">
      <c r="A413" t="s">
        <v>5</v>
      </c>
      <c r="B413" s="1">
        <v>45917</v>
      </c>
      <c r="C413">
        <v>262.77841432930001</v>
      </c>
      <c r="I413" t="s">
        <v>437</v>
      </c>
      <c r="J413" s="3">
        <v>262.77841432930001</v>
      </c>
      <c r="N413" t="s">
        <v>437</v>
      </c>
      <c r="O413" t="s">
        <v>8788</v>
      </c>
    </row>
    <row r="414" spans="1:15" x14ac:dyDescent="0.25">
      <c r="A414" t="s">
        <v>6</v>
      </c>
      <c r="B414" s="1">
        <v>45917</v>
      </c>
      <c r="C414">
        <v>262.77841432930001</v>
      </c>
      <c r="I414" t="s">
        <v>438</v>
      </c>
      <c r="J414" s="2">
        <v>262.77841432930001</v>
      </c>
      <c r="N414" t="s">
        <v>438</v>
      </c>
      <c r="O414" t="s">
        <v>8788</v>
      </c>
    </row>
    <row r="415" spans="1:15" x14ac:dyDescent="0.25">
      <c r="A415" t="s">
        <v>7</v>
      </c>
      <c r="B415" s="1">
        <v>45917</v>
      </c>
      <c r="C415">
        <v>262.77841432930001</v>
      </c>
      <c r="I415" t="s">
        <v>439</v>
      </c>
      <c r="J415" s="3">
        <v>262.77841432930001</v>
      </c>
      <c r="N415" t="s">
        <v>439</v>
      </c>
      <c r="O415" t="s">
        <v>8788</v>
      </c>
    </row>
    <row r="416" spans="1:15" x14ac:dyDescent="0.25">
      <c r="A416" t="s">
        <v>8</v>
      </c>
      <c r="B416" s="1">
        <v>45917</v>
      </c>
      <c r="C416">
        <v>262.77841432930001</v>
      </c>
      <c r="I416" t="s">
        <v>440</v>
      </c>
      <c r="J416" s="2">
        <v>262.77841432930001</v>
      </c>
      <c r="N416" t="s">
        <v>440</v>
      </c>
      <c r="O416" t="s">
        <v>8788</v>
      </c>
    </row>
    <row r="417" spans="1:15" x14ac:dyDescent="0.25">
      <c r="A417" t="s">
        <v>9</v>
      </c>
      <c r="B417" s="1">
        <v>45917</v>
      </c>
      <c r="C417">
        <v>262.77841432930001</v>
      </c>
      <c r="I417" t="s">
        <v>441</v>
      </c>
      <c r="J417" s="3">
        <v>262.77841432930001</v>
      </c>
      <c r="N417" t="s">
        <v>441</v>
      </c>
      <c r="O417" t="s">
        <v>8788</v>
      </c>
    </row>
    <row r="418" spans="1:15" x14ac:dyDescent="0.25">
      <c r="A418" t="s">
        <v>10</v>
      </c>
      <c r="B418" s="1">
        <v>45917</v>
      </c>
      <c r="C418">
        <v>262.77841432930001</v>
      </c>
      <c r="I418" t="s">
        <v>442</v>
      </c>
      <c r="J418" s="2">
        <v>262.77841432930001</v>
      </c>
      <c r="N418" t="s">
        <v>442</v>
      </c>
      <c r="O418" t="s">
        <v>8788</v>
      </c>
    </row>
    <row r="419" spans="1:15" x14ac:dyDescent="0.25">
      <c r="A419" t="s">
        <v>11</v>
      </c>
      <c r="B419" s="1">
        <v>45917</v>
      </c>
      <c r="C419">
        <v>262.77841432930001</v>
      </c>
      <c r="I419" t="s">
        <v>443</v>
      </c>
      <c r="J419" s="3">
        <v>262.77841432930001</v>
      </c>
      <c r="N419" t="s">
        <v>443</v>
      </c>
      <c r="O419" t="s">
        <v>8788</v>
      </c>
    </row>
    <row r="420" spans="1:15" x14ac:dyDescent="0.25">
      <c r="A420" t="s">
        <v>12</v>
      </c>
      <c r="B420" s="1">
        <v>45917</v>
      </c>
      <c r="C420">
        <v>262.77841432930001</v>
      </c>
      <c r="I420" t="s">
        <v>444</v>
      </c>
      <c r="J420" s="2">
        <v>262.77841432930001</v>
      </c>
      <c r="N420" t="s">
        <v>444</v>
      </c>
      <c r="O420" t="s">
        <v>8788</v>
      </c>
    </row>
    <row r="421" spans="1:15" x14ac:dyDescent="0.25">
      <c r="A421" t="s">
        <v>13</v>
      </c>
      <c r="B421" s="1">
        <v>45917</v>
      </c>
      <c r="C421">
        <v>262.77841432930001</v>
      </c>
      <c r="I421" t="s">
        <v>445</v>
      </c>
      <c r="J421" s="3">
        <v>262.77841432930001</v>
      </c>
      <c r="N421" t="s">
        <v>445</v>
      </c>
      <c r="O421" t="s">
        <v>8788</v>
      </c>
    </row>
    <row r="422" spans="1:15" x14ac:dyDescent="0.25">
      <c r="A422" t="s">
        <v>14</v>
      </c>
      <c r="B422" s="1">
        <v>45917</v>
      </c>
      <c r="C422">
        <v>262.77841432930001</v>
      </c>
      <c r="I422" t="s">
        <v>446</v>
      </c>
      <c r="J422" s="2">
        <v>262.77841432930001</v>
      </c>
      <c r="N422" t="s">
        <v>446</v>
      </c>
      <c r="O422" t="s">
        <v>8788</v>
      </c>
    </row>
    <row r="423" spans="1:15" x14ac:dyDescent="0.25">
      <c r="A423" t="s">
        <v>15</v>
      </c>
      <c r="B423" s="1">
        <v>45917</v>
      </c>
      <c r="C423">
        <v>262.77841432930001</v>
      </c>
      <c r="I423" t="s">
        <v>447</v>
      </c>
      <c r="J423" s="3">
        <v>262.77841432930001</v>
      </c>
      <c r="N423" t="s">
        <v>447</v>
      </c>
      <c r="O423" t="s">
        <v>8788</v>
      </c>
    </row>
    <row r="424" spans="1:15" x14ac:dyDescent="0.25">
      <c r="A424" t="s">
        <v>16</v>
      </c>
      <c r="B424" s="1">
        <v>45917</v>
      </c>
      <c r="C424">
        <v>262.77841432930001</v>
      </c>
      <c r="I424" t="s">
        <v>448</v>
      </c>
      <c r="J424" s="2">
        <v>262.77841432930001</v>
      </c>
      <c r="N424" t="s">
        <v>448</v>
      </c>
      <c r="O424" t="s">
        <v>8788</v>
      </c>
    </row>
    <row r="425" spans="1:15" x14ac:dyDescent="0.25">
      <c r="A425" t="s">
        <v>17</v>
      </c>
      <c r="B425" s="1">
        <v>45917</v>
      </c>
      <c r="C425">
        <v>262.77841432930001</v>
      </c>
      <c r="I425" t="s">
        <v>449</v>
      </c>
      <c r="J425" s="3">
        <v>262.77841432930001</v>
      </c>
      <c r="N425" t="s">
        <v>449</v>
      </c>
      <c r="O425" t="s">
        <v>8788</v>
      </c>
    </row>
    <row r="426" spans="1:15" x14ac:dyDescent="0.25">
      <c r="A426" t="s">
        <v>18</v>
      </c>
      <c r="B426" s="1">
        <v>45917</v>
      </c>
      <c r="C426">
        <v>283.77841432930001</v>
      </c>
      <c r="I426" t="s">
        <v>450</v>
      </c>
      <c r="J426" s="2">
        <v>283.77841432930001</v>
      </c>
      <c r="N426" t="s">
        <v>450</v>
      </c>
      <c r="O426" t="s">
        <v>8788</v>
      </c>
    </row>
    <row r="427" spans="1:15" x14ac:dyDescent="0.25">
      <c r="A427" t="s">
        <v>19</v>
      </c>
      <c r="B427" s="1">
        <v>45917</v>
      </c>
      <c r="C427">
        <v>283.77841432930001</v>
      </c>
      <c r="I427" t="s">
        <v>451</v>
      </c>
      <c r="J427" s="3">
        <v>283.77841432930001</v>
      </c>
      <c r="N427" t="s">
        <v>451</v>
      </c>
      <c r="O427" t="s">
        <v>8788</v>
      </c>
    </row>
    <row r="428" spans="1:15" x14ac:dyDescent="0.25">
      <c r="A428" t="s">
        <v>20</v>
      </c>
      <c r="B428" s="1">
        <v>45917</v>
      </c>
      <c r="C428">
        <v>453.77841432930001</v>
      </c>
      <c r="I428" t="s">
        <v>452</v>
      </c>
      <c r="J428" s="2">
        <v>453.77841432930001</v>
      </c>
      <c r="N428" t="s">
        <v>452</v>
      </c>
      <c r="O428" t="s">
        <v>8788</v>
      </c>
    </row>
    <row r="429" spans="1:15" x14ac:dyDescent="0.25">
      <c r="A429" t="s">
        <v>21</v>
      </c>
      <c r="B429" s="1">
        <v>45917</v>
      </c>
      <c r="C429">
        <v>453.77841432930001</v>
      </c>
      <c r="I429" t="s">
        <v>453</v>
      </c>
      <c r="J429" s="3">
        <v>453.77841432930001</v>
      </c>
      <c r="N429" t="s">
        <v>453</v>
      </c>
      <c r="O429" t="s">
        <v>8788</v>
      </c>
    </row>
    <row r="430" spans="1:15" x14ac:dyDescent="0.25">
      <c r="A430" t="s">
        <v>22</v>
      </c>
      <c r="B430" s="1">
        <v>45917</v>
      </c>
      <c r="C430">
        <v>852.93941432930001</v>
      </c>
      <c r="I430" t="s">
        <v>454</v>
      </c>
      <c r="J430" s="2">
        <v>852.93941432930001</v>
      </c>
      <c r="N430" t="s">
        <v>454</v>
      </c>
      <c r="O430" t="s">
        <v>8788</v>
      </c>
    </row>
    <row r="431" spans="1:15" x14ac:dyDescent="0.25">
      <c r="A431" t="s">
        <v>23</v>
      </c>
      <c r="B431" s="1">
        <v>45917</v>
      </c>
      <c r="C431">
        <v>868.77841432929995</v>
      </c>
      <c r="I431" t="s">
        <v>455</v>
      </c>
      <c r="J431" s="3">
        <v>868.77841432929995</v>
      </c>
      <c r="N431" t="s">
        <v>455</v>
      </c>
      <c r="O431" t="s">
        <v>8788</v>
      </c>
    </row>
    <row r="432" spans="1:15" x14ac:dyDescent="0.25">
      <c r="A432" t="s">
        <v>24</v>
      </c>
      <c r="B432" s="1">
        <v>45917</v>
      </c>
      <c r="C432">
        <v>868.77841432929995</v>
      </c>
      <c r="I432" t="s">
        <v>456</v>
      </c>
      <c r="J432" s="2">
        <v>868.77841432929995</v>
      </c>
      <c r="N432" t="s">
        <v>456</v>
      </c>
      <c r="O432" t="s">
        <v>8788</v>
      </c>
    </row>
    <row r="433" spans="1:15" x14ac:dyDescent="0.25">
      <c r="A433" t="s">
        <v>25</v>
      </c>
      <c r="B433" s="1">
        <v>45917</v>
      </c>
      <c r="C433">
        <v>283.77841432930001</v>
      </c>
      <c r="I433" t="s">
        <v>457</v>
      </c>
      <c r="J433" s="3">
        <v>283.77841432930001</v>
      </c>
      <c r="N433" t="s">
        <v>457</v>
      </c>
      <c r="O433" t="s">
        <v>8788</v>
      </c>
    </row>
    <row r="434" spans="1:15" x14ac:dyDescent="0.25">
      <c r="A434" t="s">
        <v>26</v>
      </c>
      <c r="B434" s="1">
        <v>45917</v>
      </c>
      <c r="C434">
        <v>283.77841432930001</v>
      </c>
      <c r="I434" t="s">
        <v>458</v>
      </c>
      <c r="J434" s="2">
        <v>283.77841432930001</v>
      </c>
      <c r="N434" t="s">
        <v>458</v>
      </c>
      <c r="O434" t="s">
        <v>8788</v>
      </c>
    </row>
    <row r="435" spans="1:15" x14ac:dyDescent="0.25">
      <c r="A435" t="s">
        <v>27</v>
      </c>
      <c r="B435" s="1">
        <v>45917</v>
      </c>
      <c r="C435">
        <v>262.77841432930001</v>
      </c>
      <c r="I435" t="s">
        <v>459</v>
      </c>
      <c r="J435" s="3">
        <v>262.77841432930001</v>
      </c>
      <c r="N435" t="s">
        <v>459</v>
      </c>
      <c r="O435" t="s">
        <v>8788</v>
      </c>
    </row>
    <row r="436" spans="1:15" x14ac:dyDescent="0.25">
      <c r="A436" t="s">
        <v>4</v>
      </c>
      <c r="B436" s="1">
        <v>45918</v>
      </c>
      <c r="C436">
        <v>245.56355423849999</v>
      </c>
      <c r="I436" t="s">
        <v>460</v>
      </c>
      <c r="J436" s="2">
        <v>245.56355423849999</v>
      </c>
      <c r="N436" t="s">
        <v>460</v>
      </c>
      <c r="O436" t="s">
        <v>8788</v>
      </c>
    </row>
    <row r="437" spans="1:15" x14ac:dyDescent="0.25">
      <c r="A437" t="s">
        <v>5</v>
      </c>
      <c r="B437" s="1">
        <v>45918</v>
      </c>
      <c r="C437">
        <v>245.56355423849999</v>
      </c>
      <c r="I437" t="s">
        <v>461</v>
      </c>
      <c r="J437" s="3">
        <v>245.56355423849999</v>
      </c>
      <c r="N437" t="s">
        <v>461</v>
      </c>
      <c r="O437" t="s">
        <v>8788</v>
      </c>
    </row>
    <row r="438" spans="1:15" x14ac:dyDescent="0.25">
      <c r="A438" t="s">
        <v>6</v>
      </c>
      <c r="B438" s="1">
        <v>45918</v>
      </c>
      <c r="C438">
        <v>245.56355423849999</v>
      </c>
      <c r="I438" t="s">
        <v>462</v>
      </c>
      <c r="J438" s="2">
        <v>245.56355423849999</v>
      </c>
      <c r="N438" t="s">
        <v>462</v>
      </c>
      <c r="O438" t="s">
        <v>8788</v>
      </c>
    </row>
    <row r="439" spans="1:15" x14ac:dyDescent="0.25">
      <c r="A439" t="s">
        <v>7</v>
      </c>
      <c r="B439" s="1">
        <v>45918</v>
      </c>
      <c r="C439">
        <v>245.56355423849999</v>
      </c>
      <c r="I439" t="s">
        <v>463</v>
      </c>
      <c r="J439" s="3">
        <v>245.56355423849999</v>
      </c>
      <c r="N439" t="s">
        <v>463</v>
      </c>
      <c r="O439" t="s">
        <v>8788</v>
      </c>
    </row>
    <row r="440" spans="1:15" x14ac:dyDescent="0.25">
      <c r="A440" t="s">
        <v>8</v>
      </c>
      <c r="B440" s="1">
        <v>45918</v>
      </c>
      <c r="C440">
        <v>245.56355423849999</v>
      </c>
      <c r="I440" t="s">
        <v>464</v>
      </c>
      <c r="J440" s="2">
        <v>245.56355423849999</v>
      </c>
      <c r="N440" t="s">
        <v>464</v>
      </c>
      <c r="O440" t="s">
        <v>8788</v>
      </c>
    </row>
    <row r="441" spans="1:15" x14ac:dyDescent="0.25">
      <c r="A441" t="s">
        <v>9</v>
      </c>
      <c r="B441" s="1">
        <v>45918</v>
      </c>
      <c r="C441">
        <v>245.56355423849999</v>
      </c>
      <c r="I441" t="s">
        <v>465</v>
      </c>
      <c r="J441" s="3">
        <v>245.56355423849999</v>
      </c>
      <c r="N441" t="s">
        <v>465</v>
      </c>
      <c r="O441" t="s">
        <v>8788</v>
      </c>
    </row>
    <row r="442" spans="1:15" x14ac:dyDescent="0.25">
      <c r="A442" t="s">
        <v>10</v>
      </c>
      <c r="B442" s="1">
        <v>45918</v>
      </c>
      <c r="C442">
        <v>245.56355423849999</v>
      </c>
      <c r="I442" t="s">
        <v>466</v>
      </c>
      <c r="J442" s="2">
        <v>245.56355423849999</v>
      </c>
      <c r="N442" t="s">
        <v>466</v>
      </c>
      <c r="O442" t="s">
        <v>8788</v>
      </c>
    </row>
    <row r="443" spans="1:15" x14ac:dyDescent="0.25">
      <c r="A443" t="s">
        <v>11</v>
      </c>
      <c r="B443" s="1">
        <v>45918</v>
      </c>
      <c r="C443">
        <v>245.56355423849999</v>
      </c>
      <c r="I443" t="s">
        <v>467</v>
      </c>
      <c r="J443" s="3">
        <v>245.56355423849999</v>
      </c>
      <c r="N443" t="s">
        <v>467</v>
      </c>
      <c r="O443" t="s">
        <v>8788</v>
      </c>
    </row>
    <row r="444" spans="1:15" x14ac:dyDescent="0.25">
      <c r="A444" t="s">
        <v>12</v>
      </c>
      <c r="B444" s="1">
        <v>45918</v>
      </c>
      <c r="C444">
        <v>253.56355423849999</v>
      </c>
      <c r="I444" t="s">
        <v>468</v>
      </c>
      <c r="J444" s="2">
        <v>253.56355423849999</v>
      </c>
      <c r="N444" t="s">
        <v>468</v>
      </c>
      <c r="O444" t="s">
        <v>8788</v>
      </c>
    </row>
    <row r="445" spans="1:15" x14ac:dyDescent="0.25">
      <c r="A445" t="s">
        <v>13</v>
      </c>
      <c r="B445" s="1">
        <v>45918</v>
      </c>
      <c r="C445">
        <v>253.56355423849999</v>
      </c>
      <c r="I445" t="s">
        <v>469</v>
      </c>
      <c r="J445" s="3">
        <v>253.56355423849999</v>
      </c>
      <c r="N445" t="s">
        <v>469</v>
      </c>
      <c r="O445" t="s">
        <v>8788</v>
      </c>
    </row>
    <row r="446" spans="1:15" x14ac:dyDescent="0.25">
      <c r="A446" t="s">
        <v>14</v>
      </c>
      <c r="B446" s="1">
        <v>45918</v>
      </c>
      <c r="C446">
        <v>253.56355423849999</v>
      </c>
      <c r="I446" t="s">
        <v>470</v>
      </c>
      <c r="J446" s="2">
        <v>253.56355423849999</v>
      </c>
      <c r="N446" t="s">
        <v>470</v>
      </c>
      <c r="O446" t="s">
        <v>8788</v>
      </c>
    </row>
    <row r="447" spans="1:15" x14ac:dyDescent="0.25">
      <c r="A447" t="s">
        <v>15</v>
      </c>
      <c r="B447" s="1">
        <v>45918</v>
      </c>
      <c r="C447">
        <v>267.56355423849999</v>
      </c>
      <c r="I447" t="s">
        <v>471</v>
      </c>
      <c r="J447" s="3">
        <v>267.56355423849999</v>
      </c>
      <c r="N447" t="s">
        <v>471</v>
      </c>
      <c r="O447" t="s">
        <v>8788</v>
      </c>
    </row>
    <row r="448" spans="1:15" x14ac:dyDescent="0.25">
      <c r="A448" t="s">
        <v>16</v>
      </c>
      <c r="B448" s="1">
        <v>45918</v>
      </c>
      <c r="C448">
        <v>253.56355423849999</v>
      </c>
      <c r="I448" t="s">
        <v>472</v>
      </c>
      <c r="J448" s="2">
        <v>253.56355423849999</v>
      </c>
      <c r="N448" t="s">
        <v>472</v>
      </c>
      <c r="O448" t="s">
        <v>8788</v>
      </c>
    </row>
    <row r="449" spans="1:15" x14ac:dyDescent="0.25">
      <c r="A449" t="s">
        <v>17</v>
      </c>
      <c r="B449" s="1">
        <v>45918</v>
      </c>
      <c r="C449">
        <v>267.56355423849999</v>
      </c>
      <c r="I449" t="s">
        <v>473</v>
      </c>
      <c r="J449" s="3">
        <v>267.56355423849999</v>
      </c>
      <c r="N449" t="s">
        <v>473</v>
      </c>
      <c r="O449" t="s">
        <v>8788</v>
      </c>
    </row>
    <row r="450" spans="1:15" x14ac:dyDescent="0.25">
      <c r="A450" t="s">
        <v>18</v>
      </c>
      <c r="B450" s="1">
        <v>45918</v>
      </c>
      <c r="C450">
        <v>304.76355423849998</v>
      </c>
      <c r="I450" t="s">
        <v>474</v>
      </c>
      <c r="J450" s="2">
        <v>304.76355423849998</v>
      </c>
      <c r="N450" t="s">
        <v>474</v>
      </c>
      <c r="O450" t="s">
        <v>8788</v>
      </c>
    </row>
    <row r="451" spans="1:15" x14ac:dyDescent="0.25">
      <c r="A451" t="s">
        <v>19</v>
      </c>
      <c r="B451" s="1">
        <v>45918</v>
      </c>
      <c r="C451">
        <v>304.76355423849998</v>
      </c>
      <c r="I451" t="s">
        <v>475</v>
      </c>
      <c r="J451" s="3">
        <v>304.76355423849998</v>
      </c>
      <c r="N451" t="s">
        <v>475</v>
      </c>
      <c r="O451" t="s">
        <v>8788</v>
      </c>
    </row>
    <row r="452" spans="1:15" x14ac:dyDescent="0.25">
      <c r="A452" t="s">
        <v>20</v>
      </c>
      <c r="B452" s="1">
        <v>45918</v>
      </c>
      <c r="C452">
        <v>304.76355423849998</v>
      </c>
      <c r="I452" t="s">
        <v>476</v>
      </c>
      <c r="J452" s="2">
        <v>304.76355423849998</v>
      </c>
      <c r="N452" t="s">
        <v>476</v>
      </c>
      <c r="O452" t="s">
        <v>8788</v>
      </c>
    </row>
    <row r="453" spans="1:15" x14ac:dyDescent="0.25">
      <c r="A453" t="s">
        <v>21</v>
      </c>
      <c r="B453" s="1">
        <v>45918</v>
      </c>
      <c r="C453">
        <v>304.76355423849998</v>
      </c>
      <c r="I453" t="s">
        <v>477</v>
      </c>
      <c r="J453" s="3">
        <v>304.76355423849998</v>
      </c>
      <c r="N453" t="s">
        <v>477</v>
      </c>
      <c r="O453" t="s">
        <v>8788</v>
      </c>
    </row>
    <row r="454" spans="1:15" x14ac:dyDescent="0.25">
      <c r="A454" t="s">
        <v>22</v>
      </c>
      <c r="B454" s="1">
        <v>45918</v>
      </c>
      <c r="C454">
        <v>604.56355423850005</v>
      </c>
      <c r="I454" t="s">
        <v>478</v>
      </c>
      <c r="J454" s="2">
        <v>604.56355423850005</v>
      </c>
      <c r="N454" t="s">
        <v>478</v>
      </c>
      <c r="O454" t="s">
        <v>8788</v>
      </c>
    </row>
    <row r="455" spans="1:15" x14ac:dyDescent="0.25">
      <c r="A455" t="s">
        <v>23</v>
      </c>
      <c r="B455" s="1">
        <v>45918</v>
      </c>
      <c r="C455">
        <v>853.72455423849999</v>
      </c>
      <c r="I455" t="s">
        <v>479</v>
      </c>
      <c r="J455" s="3">
        <v>853.72455423849999</v>
      </c>
      <c r="N455" t="s">
        <v>479</v>
      </c>
      <c r="O455" t="s">
        <v>8788</v>
      </c>
    </row>
    <row r="456" spans="1:15" x14ac:dyDescent="0.25">
      <c r="A456" t="s">
        <v>24</v>
      </c>
      <c r="B456" s="1">
        <v>45918</v>
      </c>
      <c r="C456">
        <v>304.76355423849998</v>
      </c>
      <c r="I456" t="s">
        <v>480</v>
      </c>
      <c r="J456" s="2">
        <v>304.76355423849998</v>
      </c>
      <c r="N456" t="s">
        <v>480</v>
      </c>
      <c r="O456" t="s">
        <v>8788</v>
      </c>
    </row>
    <row r="457" spans="1:15" x14ac:dyDescent="0.25">
      <c r="A457" t="s">
        <v>25</v>
      </c>
      <c r="B457" s="1">
        <v>45918</v>
      </c>
      <c r="C457">
        <v>304.76355423849998</v>
      </c>
      <c r="I457" t="s">
        <v>481</v>
      </c>
      <c r="J457" s="3">
        <v>304.76355423849998</v>
      </c>
      <c r="N457" t="s">
        <v>481</v>
      </c>
      <c r="O457" t="s">
        <v>8788</v>
      </c>
    </row>
    <row r="458" spans="1:15" x14ac:dyDescent="0.25">
      <c r="A458" t="s">
        <v>26</v>
      </c>
      <c r="B458" s="1">
        <v>45918</v>
      </c>
      <c r="C458">
        <v>304.76355423849998</v>
      </c>
      <c r="I458" t="s">
        <v>482</v>
      </c>
      <c r="J458" s="2">
        <v>304.76355423849998</v>
      </c>
      <c r="N458" t="s">
        <v>482</v>
      </c>
      <c r="O458" t="s">
        <v>8788</v>
      </c>
    </row>
    <row r="459" spans="1:15" x14ac:dyDescent="0.25">
      <c r="A459" t="s">
        <v>27</v>
      </c>
      <c r="B459" s="1">
        <v>45918</v>
      </c>
      <c r="C459">
        <v>253.56355423849999</v>
      </c>
      <c r="I459" t="s">
        <v>483</v>
      </c>
      <c r="J459" s="3">
        <v>253.56355423849999</v>
      </c>
      <c r="N459" t="s">
        <v>483</v>
      </c>
      <c r="O459" t="s">
        <v>8788</v>
      </c>
    </row>
    <row r="460" spans="1:15" x14ac:dyDescent="0.25">
      <c r="A460" t="s">
        <v>4</v>
      </c>
      <c r="B460" s="1">
        <v>45919</v>
      </c>
      <c r="C460">
        <v>244.35289948100001</v>
      </c>
      <c r="I460" t="s">
        <v>484</v>
      </c>
      <c r="J460" s="2">
        <v>244.35289948100001</v>
      </c>
      <c r="N460" t="s">
        <v>484</v>
      </c>
      <c r="O460" t="s">
        <v>8788</v>
      </c>
    </row>
    <row r="461" spans="1:15" x14ac:dyDescent="0.25">
      <c r="A461" t="s">
        <v>5</v>
      </c>
      <c r="B461" s="1">
        <v>45919</v>
      </c>
      <c r="C461">
        <v>244.35289948100001</v>
      </c>
      <c r="I461" t="s">
        <v>485</v>
      </c>
      <c r="J461" s="3">
        <v>244.35289948100001</v>
      </c>
      <c r="N461" t="s">
        <v>485</v>
      </c>
      <c r="O461" t="s">
        <v>8788</v>
      </c>
    </row>
    <row r="462" spans="1:15" x14ac:dyDescent="0.25">
      <c r="A462" t="s">
        <v>6</v>
      </c>
      <c r="B462" s="1">
        <v>45919</v>
      </c>
      <c r="C462">
        <v>244.35289948100001</v>
      </c>
      <c r="I462" t="s">
        <v>486</v>
      </c>
      <c r="J462" s="2">
        <v>244.35289948100001</v>
      </c>
      <c r="N462" t="s">
        <v>486</v>
      </c>
      <c r="O462" t="s">
        <v>8788</v>
      </c>
    </row>
    <row r="463" spans="1:15" x14ac:dyDescent="0.25">
      <c r="A463" t="s">
        <v>7</v>
      </c>
      <c r="B463" s="1">
        <v>45919</v>
      </c>
      <c r="C463">
        <v>244.35289948100001</v>
      </c>
      <c r="I463" t="s">
        <v>487</v>
      </c>
      <c r="J463" s="3">
        <v>244.35289948100001</v>
      </c>
      <c r="N463" t="s">
        <v>487</v>
      </c>
      <c r="O463" t="s">
        <v>8788</v>
      </c>
    </row>
    <row r="464" spans="1:15" x14ac:dyDescent="0.25">
      <c r="A464" t="s">
        <v>8</v>
      </c>
      <c r="B464" s="1">
        <v>45919</v>
      </c>
      <c r="C464">
        <v>244.35289948100001</v>
      </c>
      <c r="I464" t="s">
        <v>488</v>
      </c>
      <c r="J464" s="2">
        <v>244.35289948100001</v>
      </c>
      <c r="N464" t="s">
        <v>488</v>
      </c>
      <c r="O464" t="s">
        <v>8788</v>
      </c>
    </row>
    <row r="465" spans="1:15" x14ac:dyDescent="0.25">
      <c r="A465" t="s">
        <v>9</v>
      </c>
      <c r="B465" s="1">
        <v>45919</v>
      </c>
      <c r="C465">
        <v>266.35289948100001</v>
      </c>
      <c r="I465" t="s">
        <v>489</v>
      </c>
      <c r="J465" s="3">
        <v>266.35289948100001</v>
      </c>
      <c r="N465" t="s">
        <v>489</v>
      </c>
      <c r="O465" t="s">
        <v>8788</v>
      </c>
    </row>
    <row r="466" spans="1:15" x14ac:dyDescent="0.25">
      <c r="A466" t="s">
        <v>10</v>
      </c>
      <c r="B466" s="1">
        <v>45919</v>
      </c>
      <c r="C466">
        <v>268.35289948100001</v>
      </c>
      <c r="I466" t="s">
        <v>490</v>
      </c>
      <c r="J466" s="2">
        <v>268.35289948100001</v>
      </c>
      <c r="N466" t="s">
        <v>490</v>
      </c>
      <c r="O466" t="s">
        <v>8788</v>
      </c>
    </row>
    <row r="467" spans="1:15" x14ac:dyDescent="0.25">
      <c r="A467" t="s">
        <v>11</v>
      </c>
      <c r="B467" s="1">
        <v>45919</v>
      </c>
      <c r="C467">
        <v>268.35289948100001</v>
      </c>
      <c r="I467" t="s">
        <v>491</v>
      </c>
      <c r="J467" s="3">
        <v>268.35289948100001</v>
      </c>
      <c r="N467" t="s">
        <v>491</v>
      </c>
      <c r="O467" t="s">
        <v>8788</v>
      </c>
    </row>
    <row r="468" spans="1:15" x14ac:dyDescent="0.25">
      <c r="A468" t="s">
        <v>12</v>
      </c>
      <c r="B468" s="1">
        <v>45919</v>
      </c>
      <c r="C468">
        <v>268.35289948100001</v>
      </c>
      <c r="I468" t="s">
        <v>492</v>
      </c>
      <c r="J468" s="2">
        <v>268.35289948100001</v>
      </c>
      <c r="N468" t="s">
        <v>492</v>
      </c>
      <c r="O468" t="s">
        <v>8789</v>
      </c>
    </row>
    <row r="469" spans="1:15" x14ac:dyDescent="0.25">
      <c r="A469" t="s">
        <v>13</v>
      </c>
      <c r="B469" s="1">
        <v>45919</v>
      </c>
      <c r="C469">
        <v>266.35289948100001</v>
      </c>
      <c r="I469" t="s">
        <v>493</v>
      </c>
      <c r="J469" s="3">
        <v>266.35289948100001</v>
      </c>
      <c r="N469" t="s">
        <v>493</v>
      </c>
      <c r="O469" t="s">
        <v>8790</v>
      </c>
    </row>
    <row r="470" spans="1:15" x14ac:dyDescent="0.25">
      <c r="A470" t="s">
        <v>14</v>
      </c>
      <c r="B470" s="1">
        <v>45919</v>
      </c>
      <c r="C470">
        <v>268.35289948100001</v>
      </c>
      <c r="I470" t="s">
        <v>494</v>
      </c>
      <c r="J470" s="2">
        <v>268.35289948100001</v>
      </c>
      <c r="N470" t="s">
        <v>494</v>
      </c>
      <c r="O470" t="s">
        <v>8790</v>
      </c>
    </row>
    <row r="471" spans="1:15" x14ac:dyDescent="0.25">
      <c r="A471" t="s">
        <v>15</v>
      </c>
      <c r="B471" s="1">
        <v>45919</v>
      </c>
      <c r="C471">
        <v>269.27789948100002</v>
      </c>
      <c r="I471" t="s">
        <v>495</v>
      </c>
      <c r="J471" s="3">
        <v>269.27789948100002</v>
      </c>
      <c r="N471" t="s">
        <v>495</v>
      </c>
      <c r="O471" t="s">
        <v>8790</v>
      </c>
    </row>
    <row r="472" spans="1:15" x14ac:dyDescent="0.25">
      <c r="A472" t="s">
        <v>16</v>
      </c>
      <c r="B472" s="1">
        <v>45919</v>
      </c>
      <c r="C472">
        <v>268.35289948100001</v>
      </c>
      <c r="I472" t="s">
        <v>496</v>
      </c>
      <c r="J472" s="2">
        <v>268.35289948100001</v>
      </c>
      <c r="N472" t="s">
        <v>496</v>
      </c>
      <c r="O472" t="s">
        <v>8790</v>
      </c>
    </row>
    <row r="473" spans="1:15" x14ac:dyDescent="0.25">
      <c r="A473" t="s">
        <v>17</v>
      </c>
      <c r="B473" s="1">
        <v>45919</v>
      </c>
      <c r="C473">
        <v>303.552899481</v>
      </c>
      <c r="I473" t="s">
        <v>497</v>
      </c>
      <c r="J473" s="3">
        <v>303.552899481</v>
      </c>
      <c r="N473" t="s">
        <v>497</v>
      </c>
      <c r="O473" t="s">
        <v>8790</v>
      </c>
    </row>
    <row r="474" spans="1:15" x14ac:dyDescent="0.25">
      <c r="A474" t="s">
        <v>18</v>
      </c>
      <c r="B474" s="1">
        <v>45919</v>
      </c>
      <c r="C474">
        <v>303.552899481</v>
      </c>
      <c r="I474" t="s">
        <v>498</v>
      </c>
      <c r="J474" s="2">
        <v>303.552899481</v>
      </c>
      <c r="N474" t="s">
        <v>498</v>
      </c>
      <c r="O474" t="s">
        <v>8789</v>
      </c>
    </row>
    <row r="475" spans="1:15" x14ac:dyDescent="0.25">
      <c r="A475" t="s">
        <v>19</v>
      </c>
      <c r="B475" s="1">
        <v>45919</v>
      </c>
      <c r="C475">
        <v>303.552899481</v>
      </c>
      <c r="I475" t="s">
        <v>499</v>
      </c>
      <c r="J475" s="3">
        <v>303.552899481</v>
      </c>
      <c r="N475" t="s">
        <v>499</v>
      </c>
      <c r="O475" t="s">
        <v>8789</v>
      </c>
    </row>
    <row r="476" spans="1:15" x14ac:dyDescent="0.25">
      <c r="A476" t="s">
        <v>20</v>
      </c>
      <c r="B476" s="1">
        <v>45919</v>
      </c>
      <c r="C476">
        <v>303.552899481</v>
      </c>
      <c r="I476" t="s">
        <v>500</v>
      </c>
      <c r="J476" s="2">
        <v>303.552899481</v>
      </c>
      <c r="N476" t="s">
        <v>500</v>
      </c>
      <c r="O476" t="s">
        <v>8789</v>
      </c>
    </row>
    <row r="477" spans="1:15" x14ac:dyDescent="0.25">
      <c r="A477" t="s">
        <v>21</v>
      </c>
      <c r="B477" s="1">
        <v>45919</v>
      </c>
      <c r="C477">
        <v>303.552899481</v>
      </c>
      <c r="I477" t="s">
        <v>501</v>
      </c>
      <c r="J477" s="3">
        <v>303.552899481</v>
      </c>
      <c r="N477" t="s">
        <v>501</v>
      </c>
      <c r="O477" t="s">
        <v>8789</v>
      </c>
    </row>
    <row r="478" spans="1:15" x14ac:dyDescent="0.25">
      <c r="A478" t="s">
        <v>22</v>
      </c>
      <c r="B478" s="1">
        <v>45919</v>
      </c>
      <c r="C478">
        <v>453.35289948100001</v>
      </c>
      <c r="I478" t="s">
        <v>502</v>
      </c>
      <c r="J478" s="2">
        <v>453.35289948100001</v>
      </c>
      <c r="N478" t="s">
        <v>502</v>
      </c>
      <c r="O478" t="s">
        <v>8790</v>
      </c>
    </row>
    <row r="479" spans="1:15" x14ac:dyDescent="0.25">
      <c r="A479" t="s">
        <v>23</v>
      </c>
      <c r="B479" s="1">
        <v>45919</v>
      </c>
      <c r="C479">
        <v>603.35289948100001</v>
      </c>
      <c r="I479" t="s">
        <v>503</v>
      </c>
      <c r="J479" s="3">
        <v>603.35289948100001</v>
      </c>
      <c r="N479" t="s">
        <v>503</v>
      </c>
      <c r="O479" t="s">
        <v>8790</v>
      </c>
    </row>
    <row r="480" spans="1:15" x14ac:dyDescent="0.25">
      <c r="A480" t="s">
        <v>24</v>
      </c>
      <c r="B480" s="1">
        <v>45919</v>
      </c>
      <c r="C480">
        <v>443.35289948100001</v>
      </c>
      <c r="I480" t="s">
        <v>504</v>
      </c>
      <c r="J480" s="2">
        <v>443.35289948100001</v>
      </c>
      <c r="N480" t="s">
        <v>504</v>
      </c>
      <c r="O480" t="s">
        <v>8790</v>
      </c>
    </row>
    <row r="481" spans="1:15" x14ac:dyDescent="0.25">
      <c r="A481" t="s">
        <v>25</v>
      </c>
      <c r="B481" s="1">
        <v>45919</v>
      </c>
      <c r="C481">
        <v>353.35289948100001</v>
      </c>
      <c r="I481" t="s">
        <v>505</v>
      </c>
      <c r="J481" s="3">
        <v>353.35289948100001</v>
      </c>
      <c r="N481" t="s">
        <v>505</v>
      </c>
      <c r="O481" t="s">
        <v>8790</v>
      </c>
    </row>
    <row r="482" spans="1:15" x14ac:dyDescent="0.25">
      <c r="A482" t="s">
        <v>26</v>
      </c>
      <c r="B482" s="1">
        <v>45919</v>
      </c>
      <c r="C482">
        <v>303.552899481</v>
      </c>
      <c r="I482" t="s">
        <v>506</v>
      </c>
      <c r="J482" s="2">
        <v>303.552899481</v>
      </c>
      <c r="N482" t="s">
        <v>506</v>
      </c>
      <c r="O482" t="s">
        <v>8789</v>
      </c>
    </row>
    <row r="483" spans="1:15" x14ac:dyDescent="0.25">
      <c r="A483" t="s">
        <v>27</v>
      </c>
      <c r="B483" s="1">
        <v>45919</v>
      </c>
      <c r="C483">
        <v>303.552899481</v>
      </c>
      <c r="I483" t="s">
        <v>507</v>
      </c>
      <c r="J483" s="3">
        <v>303.552899481</v>
      </c>
      <c r="N483" t="s">
        <v>507</v>
      </c>
      <c r="O483" t="s">
        <v>8789</v>
      </c>
    </row>
    <row r="484" spans="1:15" x14ac:dyDescent="0.25">
      <c r="A484" t="s">
        <v>4</v>
      </c>
      <c r="B484" s="1">
        <v>45920</v>
      </c>
      <c r="C484">
        <v>244.2628048171</v>
      </c>
      <c r="I484" t="s">
        <v>508</v>
      </c>
      <c r="J484" s="2">
        <v>244.2628048171</v>
      </c>
      <c r="N484" t="s">
        <v>508</v>
      </c>
      <c r="O484" t="s">
        <v>8788</v>
      </c>
    </row>
    <row r="485" spans="1:15" x14ac:dyDescent="0.25">
      <c r="A485" t="s">
        <v>5</v>
      </c>
      <c r="B485" s="1">
        <v>45920</v>
      </c>
      <c r="C485">
        <v>244.2628048171</v>
      </c>
      <c r="I485" t="s">
        <v>509</v>
      </c>
      <c r="J485" s="3">
        <v>244.2628048171</v>
      </c>
      <c r="N485" t="s">
        <v>509</v>
      </c>
      <c r="O485" t="s">
        <v>8788</v>
      </c>
    </row>
    <row r="486" spans="1:15" x14ac:dyDescent="0.25">
      <c r="A486" t="s">
        <v>6</v>
      </c>
      <c r="B486" s="1">
        <v>45920</v>
      </c>
      <c r="C486">
        <v>244.2628048171</v>
      </c>
      <c r="I486" t="s">
        <v>510</v>
      </c>
      <c r="J486" s="2">
        <v>244.2628048171</v>
      </c>
      <c r="N486" t="s">
        <v>510</v>
      </c>
      <c r="O486" t="s">
        <v>8788</v>
      </c>
    </row>
    <row r="487" spans="1:15" x14ac:dyDescent="0.25">
      <c r="A487" t="s">
        <v>7</v>
      </c>
      <c r="B487" s="1">
        <v>45920</v>
      </c>
      <c r="C487">
        <v>244.2628048171</v>
      </c>
      <c r="I487" t="s">
        <v>511</v>
      </c>
      <c r="J487" s="3">
        <v>244.2628048171</v>
      </c>
      <c r="N487" t="s">
        <v>511</v>
      </c>
      <c r="O487" t="s">
        <v>8788</v>
      </c>
    </row>
    <row r="488" spans="1:15" x14ac:dyDescent="0.25">
      <c r="A488" t="s">
        <v>8</v>
      </c>
      <c r="B488" s="1">
        <v>45920</v>
      </c>
      <c r="C488">
        <v>244.2628048171</v>
      </c>
      <c r="I488" t="s">
        <v>512</v>
      </c>
      <c r="J488" s="2">
        <v>244.2628048171</v>
      </c>
      <c r="N488" t="s">
        <v>512</v>
      </c>
      <c r="O488" t="s">
        <v>8788</v>
      </c>
    </row>
    <row r="489" spans="1:15" x14ac:dyDescent="0.25">
      <c r="A489" t="s">
        <v>9</v>
      </c>
      <c r="B489" s="1">
        <v>45920</v>
      </c>
      <c r="C489">
        <v>244.2628048171</v>
      </c>
      <c r="I489" t="s">
        <v>513</v>
      </c>
      <c r="J489" s="3">
        <v>244.2628048171</v>
      </c>
      <c r="N489" t="s">
        <v>513</v>
      </c>
      <c r="O489" t="s">
        <v>8788</v>
      </c>
    </row>
    <row r="490" spans="1:15" x14ac:dyDescent="0.25">
      <c r="A490" t="s">
        <v>10</v>
      </c>
      <c r="B490" s="1">
        <v>45920</v>
      </c>
      <c r="C490">
        <v>244.2628048171</v>
      </c>
      <c r="I490" t="s">
        <v>514</v>
      </c>
      <c r="J490" s="2">
        <v>244.2628048171</v>
      </c>
      <c r="N490" t="s">
        <v>514</v>
      </c>
      <c r="O490" t="s">
        <v>8788</v>
      </c>
    </row>
    <row r="491" spans="1:15" x14ac:dyDescent="0.25">
      <c r="A491" t="s">
        <v>11</v>
      </c>
      <c r="B491" s="1">
        <v>45920</v>
      </c>
      <c r="C491">
        <v>244.2628048171</v>
      </c>
      <c r="I491" t="s">
        <v>515</v>
      </c>
      <c r="J491" s="3">
        <v>244.2628048171</v>
      </c>
      <c r="N491" t="s">
        <v>515</v>
      </c>
      <c r="O491" t="s">
        <v>8788</v>
      </c>
    </row>
    <row r="492" spans="1:15" x14ac:dyDescent="0.25">
      <c r="A492" t="s">
        <v>12</v>
      </c>
      <c r="B492" s="1">
        <v>45920</v>
      </c>
      <c r="C492">
        <v>244.2628048171</v>
      </c>
      <c r="I492" t="s">
        <v>516</v>
      </c>
      <c r="J492" s="2">
        <v>244.2628048171</v>
      </c>
      <c r="N492" t="s">
        <v>516</v>
      </c>
      <c r="O492" t="s">
        <v>8789</v>
      </c>
    </row>
    <row r="493" spans="1:15" x14ac:dyDescent="0.25">
      <c r="A493" t="s">
        <v>13</v>
      </c>
      <c r="B493" s="1">
        <v>45920</v>
      </c>
      <c r="C493">
        <v>244.2628048171</v>
      </c>
      <c r="I493" t="s">
        <v>517</v>
      </c>
      <c r="J493" s="3">
        <v>244.2628048171</v>
      </c>
      <c r="N493" t="s">
        <v>517</v>
      </c>
      <c r="O493" t="s">
        <v>8790</v>
      </c>
    </row>
    <row r="494" spans="1:15" x14ac:dyDescent="0.25">
      <c r="A494" t="s">
        <v>14</v>
      </c>
      <c r="B494" s="1">
        <v>45920</v>
      </c>
      <c r="C494">
        <v>244.2628048171</v>
      </c>
      <c r="I494" t="s">
        <v>518</v>
      </c>
      <c r="J494" s="2">
        <v>244.2628048171</v>
      </c>
      <c r="N494" t="s">
        <v>518</v>
      </c>
      <c r="O494" t="s">
        <v>8790</v>
      </c>
    </row>
    <row r="495" spans="1:15" x14ac:dyDescent="0.25">
      <c r="A495" t="s">
        <v>15</v>
      </c>
      <c r="B495" s="1">
        <v>45920</v>
      </c>
      <c r="C495">
        <v>244.2628048171</v>
      </c>
      <c r="I495" t="s">
        <v>519</v>
      </c>
      <c r="J495" s="3">
        <v>244.2628048171</v>
      </c>
      <c r="N495" t="s">
        <v>519</v>
      </c>
      <c r="O495" t="s">
        <v>8790</v>
      </c>
    </row>
    <row r="496" spans="1:15" x14ac:dyDescent="0.25">
      <c r="A496" t="s">
        <v>16</v>
      </c>
      <c r="B496" s="1">
        <v>45920</v>
      </c>
      <c r="C496">
        <v>244.2628048171</v>
      </c>
      <c r="I496" t="s">
        <v>520</v>
      </c>
      <c r="J496" s="2">
        <v>244.2628048171</v>
      </c>
      <c r="N496" t="s">
        <v>520</v>
      </c>
      <c r="O496" t="s">
        <v>8790</v>
      </c>
    </row>
    <row r="497" spans="1:15" x14ac:dyDescent="0.25">
      <c r="A497" t="s">
        <v>17</v>
      </c>
      <c r="B497" s="1">
        <v>45920</v>
      </c>
      <c r="C497">
        <v>244.2628048171</v>
      </c>
      <c r="I497" t="s">
        <v>521</v>
      </c>
      <c r="J497" s="3">
        <v>244.2628048171</v>
      </c>
      <c r="N497" t="s">
        <v>521</v>
      </c>
      <c r="O497" t="s">
        <v>8790</v>
      </c>
    </row>
    <row r="498" spans="1:15" x14ac:dyDescent="0.25">
      <c r="A498" t="s">
        <v>18</v>
      </c>
      <c r="B498" s="1">
        <v>45920</v>
      </c>
      <c r="C498">
        <v>244.2628048171</v>
      </c>
      <c r="I498" t="s">
        <v>522</v>
      </c>
      <c r="J498" s="2">
        <v>244.2628048171</v>
      </c>
      <c r="N498" t="s">
        <v>522</v>
      </c>
      <c r="O498" t="s">
        <v>8789</v>
      </c>
    </row>
    <row r="499" spans="1:15" x14ac:dyDescent="0.25">
      <c r="A499" t="s">
        <v>19</v>
      </c>
      <c r="B499" s="1">
        <v>45920</v>
      </c>
      <c r="C499">
        <v>244.2628048171</v>
      </c>
      <c r="I499" t="s">
        <v>523</v>
      </c>
      <c r="J499" s="3">
        <v>244.2628048171</v>
      </c>
      <c r="N499" t="s">
        <v>523</v>
      </c>
      <c r="O499" t="s">
        <v>8789</v>
      </c>
    </row>
    <row r="500" spans="1:15" x14ac:dyDescent="0.25">
      <c r="A500" t="s">
        <v>20</v>
      </c>
      <c r="B500" s="1">
        <v>45920</v>
      </c>
      <c r="C500">
        <v>283.2628048171</v>
      </c>
      <c r="I500" t="s">
        <v>524</v>
      </c>
      <c r="J500" s="2">
        <v>283.2628048171</v>
      </c>
      <c r="N500" t="s">
        <v>524</v>
      </c>
      <c r="O500" t="s">
        <v>8789</v>
      </c>
    </row>
    <row r="501" spans="1:15" x14ac:dyDescent="0.25">
      <c r="A501" t="s">
        <v>21</v>
      </c>
      <c r="B501" s="1">
        <v>45920</v>
      </c>
      <c r="C501">
        <v>303.2628048171</v>
      </c>
      <c r="I501" t="s">
        <v>525</v>
      </c>
      <c r="J501" s="3">
        <v>303.2628048171</v>
      </c>
      <c r="N501" t="s">
        <v>525</v>
      </c>
      <c r="O501" t="s">
        <v>8789</v>
      </c>
    </row>
    <row r="502" spans="1:15" x14ac:dyDescent="0.25">
      <c r="A502" t="s">
        <v>22</v>
      </c>
      <c r="B502" s="1">
        <v>45920</v>
      </c>
      <c r="C502">
        <v>453.2628048171</v>
      </c>
      <c r="I502" t="s">
        <v>526</v>
      </c>
      <c r="J502" s="2">
        <v>453.2628048171</v>
      </c>
      <c r="N502" t="s">
        <v>526</v>
      </c>
      <c r="O502" t="s">
        <v>8790</v>
      </c>
    </row>
    <row r="503" spans="1:15" x14ac:dyDescent="0.25">
      <c r="A503" t="s">
        <v>23</v>
      </c>
      <c r="B503" s="1">
        <v>45920</v>
      </c>
      <c r="C503">
        <v>453.2628048171</v>
      </c>
      <c r="I503" t="s">
        <v>527</v>
      </c>
      <c r="J503" s="3">
        <v>453.2628048171</v>
      </c>
      <c r="N503" t="s">
        <v>527</v>
      </c>
      <c r="O503" t="s">
        <v>8790</v>
      </c>
    </row>
    <row r="504" spans="1:15" x14ac:dyDescent="0.25">
      <c r="A504" t="s">
        <v>24</v>
      </c>
      <c r="B504" s="1">
        <v>45920</v>
      </c>
      <c r="C504">
        <v>303.2628048171</v>
      </c>
      <c r="I504" t="s">
        <v>528</v>
      </c>
      <c r="J504" s="2">
        <v>303.2628048171</v>
      </c>
      <c r="N504" t="s">
        <v>528</v>
      </c>
      <c r="O504" t="s">
        <v>8790</v>
      </c>
    </row>
    <row r="505" spans="1:15" x14ac:dyDescent="0.25">
      <c r="A505" t="s">
        <v>25</v>
      </c>
      <c r="B505" s="1">
        <v>45920</v>
      </c>
      <c r="C505">
        <v>303.2628048171</v>
      </c>
      <c r="I505" t="s">
        <v>529</v>
      </c>
      <c r="J505" s="3">
        <v>303.2628048171</v>
      </c>
      <c r="N505" t="s">
        <v>529</v>
      </c>
      <c r="O505" t="s">
        <v>8790</v>
      </c>
    </row>
    <row r="506" spans="1:15" x14ac:dyDescent="0.25">
      <c r="A506" t="s">
        <v>26</v>
      </c>
      <c r="B506" s="1">
        <v>45920</v>
      </c>
      <c r="C506">
        <v>283.2628048171</v>
      </c>
      <c r="I506" t="s">
        <v>530</v>
      </c>
      <c r="J506" s="2">
        <v>283.2628048171</v>
      </c>
      <c r="N506" t="s">
        <v>530</v>
      </c>
      <c r="O506" t="s">
        <v>8789</v>
      </c>
    </row>
    <row r="507" spans="1:15" x14ac:dyDescent="0.25">
      <c r="A507" t="s">
        <v>27</v>
      </c>
      <c r="B507" s="1">
        <v>45920</v>
      </c>
      <c r="C507">
        <v>252.2628048171</v>
      </c>
      <c r="I507" t="s">
        <v>531</v>
      </c>
      <c r="J507" s="3">
        <v>252.2628048171</v>
      </c>
      <c r="N507" t="s">
        <v>531</v>
      </c>
      <c r="O507" t="s">
        <v>8789</v>
      </c>
    </row>
    <row r="508" spans="1:15" x14ac:dyDescent="0.25">
      <c r="A508" t="s">
        <v>4</v>
      </c>
      <c r="B508" s="1">
        <v>45921</v>
      </c>
      <c r="C508">
        <v>223.6830703162</v>
      </c>
      <c r="I508" t="s">
        <v>532</v>
      </c>
      <c r="J508" s="2">
        <v>223.6830703162</v>
      </c>
      <c r="N508" t="s">
        <v>532</v>
      </c>
      <c r="O508" t="s">
        <v>8788</v>
      </c>
    </row>
    <row r="509" spans="1:15" x14ac:dyDescent="0.25">
      <c r="A509" t="s">
        <v>5</v>
      </c>
      <c r="B509" s="1">
        <v>45921</v>
      </c>
      <c r="C509">
        <v>223.6830703162</v>
      </c>
      <c r="I509" t="s">
        <v>533</v>
      </c>
      <c r="J509" s="3">
        <v>223.6830703162</v>
      </c>
      <c r="N509" t="s">
        <v>533</v>
      </c>
      <c r="O509" t="s">
        <v>8788</v>
      </c>
    </row>
    <row r="510" spans="1:15" x14ac:dyDescent="0.25">
      <c r="A510" t="s">
        <v>6</v>
      </c>
      <c r="B510" s="1">
        <v>45921</v>
      </c>
      <c r="C510">
        <v>223.6830703162</v>
      </c>
      <c r="I510" t="s">
        <v>534</v>
      </c>
      <c r="J510" s="2">
        <v>223.6830703162</v>
      </c>
      <c r="N510" t="s">
        <v>534</v>
      </c>
      <c r="O510" t="s">
        <v>8788</v>
      </c>
    </row>
    <row r="511" spans="1:15" x14ac:dyDescent="0.25">
      <c r="A511" t="s">
        <v>7</v>
      </c>
      <c r="B511" s="1">
        <v>45921</v>
      </c>
      <c r="C511">
        <v>223.6830703162</v>
      </c>
      <c r="I511" t="s">
        <v>535</v>
      </c>
      <c r="J511" s="3">
        <v>223.6830703162</v>
      </c>
      <c r="N511" t="s">
        <v>535</v>
      </c>
      <c r="O511" t="s">
        <v>8788</v>
      </c>
    </row>
    <row r="512" spans="1:15" x14ac:dyDescent="0.25">
      <c r="A512" t="s">
        <v>8</v>
      </c>
      <c r="B512" s="1">
        <v>45921</v>
      </c>
      <c r="C512">
        <v>223.6830703162</v>
      </c>
      <c r="I512" t="s">
        <v>536</v>
      </c>
      <c r="J512" s="2">
        <v>223.6830703162</v>
      </c>
      <c r="N512" t="s">
        <v>536</v>
      </c>
      <c r="O512" t="s">
        <v>8788</v>
      </c>
    </row>
    <row r="513" spans="1:15" x14ac:dyDescent="0.25">
      <c r="A513" t="s">
        <v>9</v>
      </c>
      <c r="B513" s="1">
        <v>45921</v>
      </c>
      <c r="C513">
        <v>223.6830703162</v>
      </c>
      <c r="I513" t="s">
        <v>537</v>
      </c>
      <c r="J513" s="3">
        <v>223.6830703162</v>
      </c>
      <c r="N513" t="s">
        <v>537</v>
      </c>
      <c r="O513" t="s">
        <v>8788</v>
      </c>
    </row>
    <row r="514" spans="1:15" x14ac:dyDescent="0.25">
      <c r="A514" t="s">
        <v>10</v>
      </c>
      <c r="B514" s="1">
        <v>45921</v>
      </c>
      <c r="C514">
        <v>213.6830703162</v>
      </c>
      <c r="I514" t="s">
        <v>538</v>
      </c>
      <c r="J514" s="2">
        <v>213.6830703162</v>
      </c>
      <c r="N514" t="s">
        <v>538</v>
      </c>
      <c r="O514" t="s">
        <v>8788</v>
      </c>
    </row>
    <row r="515" spans="1:15" x14ac:dyDescent="0.25">
      <c r="A515" t="s">
        <v>11</v>
      </c>
      <c r="B515" s="1">
        <v>45921</v>
      </c>
      <c r="C515">
        <v>203.6830703162</v>
      </c>
      <c r="I515" t="s">
        <v>539</v>
      </c>
      <c r="J515" s="3">
        <v>203.6830703162</v>
      </c>
      <c r="N515" t="s">
        <v>539</v>
      </c>
      <c r="O515" t="s">
        <v>8788</v>
      </c>
    </row>
    <row r="516" spans="1:15" x14ac:dyDescent="0.25">
      <c r="A516" t="s">
        <v>12</v>
      </c>
      <c r="B516" s="1">
        <v>45921</v>
      </c>
      <c r="C516">
        <v>203.6830703162</v>
      </c>
      <c r="I516" t="s">
        <v>540</v>
      </c>
      <c r="J516" s="2">
        <v>203.6830703162</v>
      </c>
      <c r="N516" t="s">
        <v>540</v>
      </c>
      <c r="O516" t="s">
        <v>8789</v>
      </c>
    </row>
    <row r="517" spans="1:15" x14ac:dyDescent="0.25">
      <c r="A517" t="s">
        <v>13</v>
      </c>
      <c r="B517" s="1">
        <v>45921</v>
      </c>
      <c r="C517">
        <v>203.6830703162</v>
      </c>
      <c r="I517" t="s">
        <v>541</v>
      </c>
      <c r="J517" s="3">
        <v>203.6830703162</v>
      </c>
      <c r="N517" t="s">
        <v>541</v>
      </c>
      <c r="O517" t="s">
        <v>8790</v>
      </c>
    </row>
    <row r="518" spans="1:15" x14ac:dyDescent="0.25">
      <c r="A518" t="s">
        <v>14</v>
      </c>
      <c r="B518" s="1">
        <v>45921</v>
      </c>
      <c r="C518">
        <v>213.6830703162</v>
      </c>
      <c r="I518" t="s">
        <v>542</v>
      </c>
      <c r="J518" s="2">
        <v>213.6830703162</v>
      </c>
      <c r="N518" t="s">
        <v>542</v>
      </c>
      <c r="O518" t="s">
        <v>8790</v>
      </c>
    </row>
    <row r="519" spans="1:15" x14ac:dyDescent="0.25">
      <c r="A519" t="s">
        <v>15</v>
      </c>
      <c r="B519" s="1">
        <v>45921</v>
      </c>
      <c r="C519">
        <v>223.6830703162</v>
      </c>
      <c r="I519" t="s">
        <v>543</v>
      </c>
      <c r="J519" s="3">
        <v>223.6830703162</v>
      </c>
      <c r="N519" t="s">
        <v>543</v>
      </c>
      <c r="O519" t="s">
        <v>8790</v>
      </c>
    </row>
    <row r="520" spans="1:15" x14ac:dyDescent="0.25">
      <c r="A520" t="s">
        <v>16</v>
      </c>
      <c r="B520" s="1">
        <v>45921</v>
      </c>
      <c r="C520">
        <v>223.6830703162</v>
      </c>
      <c r="I520" t="s">
        <v>544</v>
      </c>
      <c r="J520" s="2">
        <v>223.6830703162</v>
      </c>
      <c r="N520" t="s">
        <v>544</v>
      </c>
      <c r="O520" t="s">
        <v>8790</v>
      </c>
    </row>
    <row r="521" spans="1:15" x14ac:dyDescent="0.25">
      <c r="A521" t="s">
        <v>17</v>
      </c>
      <c r="B521" s="1">
        <v>45921</v>
      </c>
      <c r="C521">
        <v>223.6830703162</v>
      </c>
      <c r="I521" t="s">
        <v>545</v>
      </c>
      <c r="J521" s="3">
        <v>223.6830703162</v>
      </c>
      <c r="N521" t="s">
        <v>545</v>
      </c>
      <c r="O521" t="s">
        <v>8790</v>
      </c>
    </row>
    <row r="522" spans="1:15" x14ac:dyDescent="0.25">
      <c r="A522" t="s">
        <v>18</v>
      </c>
      <c r="B522" s="1">
        <v>45921</v>
      </c>
      <c r="C522">
        <v>223.6830703162</v>
      </c>
      <c r="I522" t="s">
        <v>546</v>
      </c>
      <c r="J522" s="2">
        <v>223.6830703162</v>
      </c>
      <c r="N522" t="s">
        <v>546</v>
      </c>
      <c r="O522" t="s">
        <v>8789</v>
      </c>
    </row>
    <row r="523" spans="1:15" x14ac:dyDescent="0.25">
      <c r="A523" t="s">
        <v>19</v>
      </c>
      <c r="B523" s="1">
        <v>45921</v>
      </c>
      <c r="C523">
        <v>233.6830703162</v>
      </c>
      <c r="I523" t="s">
        <v>547</v>
      </c>
      <c r="J523" s="3">
        <v>233.6830703162</v>
      </c>
      <c r="N523" t="s">
        <v>547</v>
      </c>
      <c r="O523" t="s">
        <v>8789</v>
      </c>
    </row>
    <row r="524" spans="1:15" x14ac:dyDescent="0.25">
      <c r="A524" t="s">
        <v>20</v>
      </c>
      <c r="B524" s="1">
        <v>45921</v>
      </c>
      <c r="C524">
        <v>238.1830703162</v>
      </c>
      <c r="I524" t="s">
        <v>548</v>
      </c>
      <c r="J524" s="2">
        <v>238.1830703162</v>
      </c>
      <c r="N524" t="s">
        <v>548</v>
      </c>
      <c r="O524" t="s">
        <v>8789</v>
      </c>
    </row>
    <row r="525" spans="1:15" x14ac:dyDescent="0.25">
      <c r="A525" t="s">
        <v>21</v>
      </c>
      <c r="B525" s="1">
        <v>45921</v>
      </c>
      <c r="C525">
        <v>238.1830703162</v>
      </c>
      <c r="I525" t="s">
        <v>549</v>
      </c>
      <c r="J525" s="3">
        <v>238.1830703162</v>
      </c>
      <c r="N525" t="s">
        <v>549</v>
      </c>
      <c r="O525" t="s">
        <v>8789</v>
      </c>
    </row>
    <row r="526" spans="1:15" x14ac:dyDescent="0.25">
      <c r="A526" t="s">
        <v>22</v>
      </c>
      <c r="B526" s="1">
        <v>45921</v>
      </c>
      <c r="C526">
        <v>443.68307031619997</v>
      </c>
      <c r="I526" t="s">
        <v>550</v>
      </c>
      <c r="J526" s="2">
        <v>443.68307031619997</v>
      </c>
      <c r="N526" t="s">
        <v>550</v>
      </c>
      <c r="O526" t="s">
        <v>8790</v>
      </c>
    </row>
    <row r="527" spans="1:15" x14ac:dyDescent="0.25">
      <c r="A527" t="s">
        <v>23</v>
      </c>
      <c r="B527" s="1">
        <v>45921</v>
      </c>
      <c r="C527">
        <v>453.68307031619997</v>
      </c>
      <c r="I527" t="s">
        <v>551</v>
      </c>
      <c r="J527" s="3">
        <v>453.68307031619997</v>
      </c>
      <c r="N527" t="s">
        <v>551</v>
      </c>
      <c r="O527" t="s">
        <v>8790</v>
      </c>
    </row>
    <row r="528" spans="1:15" x14ac:dyDescent="0.25">
      <c r="A528" t="s">
        <v>24</v>
      </c>
      <c r="B528" s="1">
        <v>45921</v>
      </c>
      <c r="C528">
        <v>443.68307031619997</v>
      </c>
      <c r="I528" t="s">
        <v>552</v>
      </c>
      <c r="J528" s="2">
        <v>443.68307031619997</v>
      </c>
      <c r="N528" t="s">
        <v>552</v>
      </c>
      <c r="O528" t="s">
        <v>8790</v>
      </c>
    </row>
    <row r="529" spans="1:15" x14ac:dyDescent="0.25">
      <c r="A529" t="s">
        <v>25</v>
      </c>
      <c r="B529" s="1">
        <v>45921</v>
      </c>
      <c r="C529">
        <v>242.6830703162</v>
      </c>
      <c r="I529" t="s">
        <v>553</v>
      </c>
      <c r="J529" s="3">
        <v>242.6830703162</v>
      </c>
      <c r="N529" t="s">
        <v>553</v>
      </c>
      <c r="O529" t="s">
        <v>8790</v>
      </c>
    </row>
    <row r="530" spans="1:15" x14ac:dyDescent="0.25">
      <c r="A530" t="s">
        <v>26</v>
      </c>
      <c r="B530" s="1">
        <v>45921</v>
      </c>
      <c r="C530">
        <v>238.1830703162</v>
      </c>
      <c r="I530" t="s">
        <v>554</v>
      </c>
      <c r="J530" s="2">
        <v>238.1830703162</v>
      </c>
      <c r="N530" t="s">
        <v>554</v>
      </c>
      <c r="O530" t="s">
        <v>8789</v>
      </c>
    </row>
    <row r="531" spans="1:15" x14ac:dyDescent="0.25">
      <c r="A531" t="s">
        <v>27</v>
      </c>
      <c r="B531" s="1">
        <v>45921</v>
      </c>
      <c r="C531">
        <v>238.1830703162</v>
      </c>
      <c r="I531" t="s">
        <v>555</v>
      </c>
      <c r="J531" s="3">
        <v>238.1830703162</v>
      </c>
      <c r="N531" t="s">
        <v>555</v>
      </c>
      <c r="O531" t="s">
        <v>8789</v>
      </c>
    </row>
    <row r="532" spans="1:15" x14ac:dyDescent="0.25">
      <c r="A532" t="s">
        <v>4</v>
      </c>
      <c r="B532" s="1">
        <v>45922</v>
      </c>
      <c r="C532">
        <v>245.17876133230001</v>
      </c>
      <c r="I532" t="s">
        <v>556</v>
      </c>
      <c r="J532" s="2">
        <v>245.17876133230001</v>
      </c>
      <c r="N532" t="s">
        <v>556</v>
      </c>
      <c r="O532" t="s">
        <v>8788</v>
      </c>
    </row>
    <row r="533" spans="1:15" x14ac:dyDescent="0.25">
      <c r="A533" t="s">
        <v>5</v>
      </c>
      <c r="B533" s="1">
        <v>45922</v>
      </c>
      <c r="C533">
        <v>245.17876133230001</v>
      </c>
      <c r="I533" t="s">
        <v>557</v>
      </c>
      <c r="J533" s="3">
        <v>245.17876133230001</v>
      </c>
      <c r="N533" t="s">
        <v>557</v>
      </c>
      <c r="O533" t="s">
        <v>8788</v>
      </c>
    </row>
    <row r="534" spans="1:15" x14ac:dyDescent="0.25">
      <c r="A534" t="s">
        <v>6</v>
      </c>
      <c r="B534" s="1">
        <v>45922</v>
      </c>
      <c r="C534">
        <v>234.17876133230001</v>
      </c>
      <c r="I534" t="s">
        <v>558</v>
      </c>
      <c r="J534" s="2">
        <v>234.17876133230001</v>
      </c>
      <c r="N534" t="s">
        <v>558</v>
      </c>
      <c r="O534" t="s">
        <v>8788</v>
      </c>
    </row>
    <row r="535" spans="1:15" x14ac:dyDescent="0.25">
      <c r="A535" t="s">
        <v>7</v>
      </c>
      <c r="B535" s="1">
        <v>45922</v>
      </c>
      <c r="C535">
        <v>232.37676133229999</v>
      </c>
      <c r="I535" t="s">
        <v>559</v>
      </c>
      <c r="J535" s="3">
        <v>232.37676133229999</v>
      </c>
      <c r="N535" t="s">
        <v>559</v>
      </c>
      <c r="O535" t="s">
        <v>8788</v>
      </c>
    </row>
    <row r="536" spans="1:15" x14ac:dyDescent="0.25">
      <c r="A536" t="s">
        <v>8</v>
      </c>
      <c r="B536" s="1">
        <v>45922</v>
      </c>
      <c r="C536">
        <v>245.17876133230001</v>
      </c>
      <c r="I536" t="s">
        <v>560</v>
      </c>
      <c r="J536" s="2">
        <v>245.17876133230001</v>
      </c>
      <c r="N536" t="s">
        <v>560</v>
      </c>
      <c r="O536" t="s">
        <v>8788</v>
      </c>
    </row>
    <row r="537" spans="1:15" x14ac:dyDescent="0.25">
      <c r="A537" t="s">
        <v>9</v>
      </c>
      <c r="B537" s="1">
        <v>45922</v>
      </c>
      <c r="C537">
        <v>245.17876133230001</v>
      </c>
      <c r="I537" t="s">
        <v>561</v>
      </c>
      <c r="J537" s="3">
        <v>245.17876133230001</v>
      </c>
      <c r="N537" t="s">
        <v>561</v>
      </c>
      <c r="O537" t="s">
        <v>8788</v>
      </c>
    </row>
    <row r="538" spans="1:15" x14ac:dyDescent="0.25">
      <c r="A538" t="s">
        <v>10</v>
      </c>
      <c r="B538" s="1">
        <v>45922</v>
      </c>
      <c r="C538">
        <v>245.17876133230001</v>
      </c>
      <c r="I538" t="s">
        <v>562</v>
      </c>
      <c r="J538" s="2">
        <v>245.17876133230001</v>
      </c>
      <c r="N538" t="s">
        <v>562</v>
      </c>
      <c r="O538" t="s">
        <v>8788</v>
      </c>
    </row>
    <row r="539" spans="1:15" x14ac:dyDescent="0.25">
      <c r="A539" t="s">
        <v>11</v>
      </c>
      <c r="B539" s="1">
        <v>45922</v>
      </c>
      <c r="C539">
        <v>245.17876133230001</v>
      </c>
      <c r="I539" t="s">
        <v>563</v>
      </c>
      <c r="J539" s="3">
        <v>245.17876133230001</v>
      </c>
      <c r="N539" t="s">
        <v>563</v>
      </c>
      <c r="O539" t="s">
        <v>8788</v>
      </c>
    </row>
    <row r="540" spans="1:15" x14ac:dyDescent="0.25">
      <c r="A540" t="s">
        <v>12</v>
      </c>
      <c r="B540" s="1">
        <v>45922</v>
      </c>
      <c r="C540">
        <v>245.17876133230001</v>
      </c>
      <c r="I540" t="s">
        <v>564</v>
      </c>
      <c r="J540" s="2">
        <v>245.17876133230001</v>
      </c>
      <c r="N540" t="s">
        <v>564</v>
      </c>
      <c r="O540" t="s">
        <v>8789</v>
      </c>
    </row>
    <row r="541" spans="1:15" x14ac:dyDescent="0.25">
      <c r="A541" t="s">
        <v>13</v>
      </c>
      <c r="B541" s="1">
        <v>45922</v>
      </c>
      <c r="C541">
        <v>245.17876133230001</v>
      </c>
      <c r="I541" t="s">
        <v>565</v>
      </c>
      <c r="J541" s="3">
        <v>245.17876133230001</v>
      </c>
      <c r="N541" t="s">
        <v>565</v>
      </c>
      <c r="O541" t="s">
        <v>8790</v>
      </c>
    </row>
    <row r="542" spans="1:15" x14ac:dyDescent="0.25">
      <c r="A542" t="s">
        <v>14</v>
      </c>
      <c r="B542" s="1">
        <v>45922</v>
      </c>
      <c r="C542">
        <v>245.17876133230001</v>
      </c>
      <c r="I542" t="s">
        <v>566</v>
      </c>
      <c r="J542" s="2">
        <v>245.17876133230001</v>
      </c>
      <c r="N542" t="s">
        <v>566</v>
      </c>
      <c r="O542" t="s">
        <v>8790</v>
      </c>
    </row>
    <row r="543" spans="1:15" x14ac:dyDescent="0.25">
      <c r="A543" t="s">
        <v>15</v>
      </c>
      <c r="B543" s="1">
        <v>45922</v>
      </c>
      <c r="C543">
        <v>250.17876133230001</v>
      </c>
      <c r="I543" t="s">
        <v>567</v>
      </c>
      <c r="J543" s="3">
        <v>250.17876133230001</v>
      </c>
      <c r="N543" t="s">
        <v>567</v>
      </c>
      <c r="O543" t="s">
        <v>8790</v>
      </c>
    </row>
    <row r="544" spans="1:15" x14ac:dyDescent="0.25">
      <c r="A544" t="s">
        <v>16</v>
      </c>
      <c r="B544" s="1">
        <v>45922</v>
      </c>
      <c r="C544">
        <v>250.17876133230001</v>
      </c>
      <c r="I544" t="s">
        <v>568</v>
      </c>
      <c r="J544" s="2">
        <v>250.17876133230001</v>
      </c>
      <c r="N544" t="s">
        <v>568</v>
      </c>
      <c r="O544" t="s">
        <v>8790</v>
      </c>
    </row>
    <row r="545" spans="1:15" x14ac:dyDescent="0.25">
      <c r="A545" t="s">
        <v>17</v>
      </c>
      <c r="B545" s="1">
        <v>45922</v>
      </c>
      <c r="C545">
        <v>250.17876133230001</v>
      </c>
      <c r="I545" t="s">
        <v>569</v>
      </c>
      <c r="J545" s="3">
        <v>250.17876133230001</v>
      </c>
      <c r="N545" t="s">
        <v>569</v>
      </c>
      <c r="O545" t="s">
        <v>8790</v>
      </c>
    </row>
    <row r="546" spans="1:15" x14ac:dyDescent="0.25">
      <c r="A546" t="s">
        <v>18</v>
      </c>
      <c r="B546" s="1">
        <v>45922</v>
      </c>
      <c r="C546">
        <v>445.17876133229998</v>
      </c>
      <c r="I546" t="s">
        <v>570</v>
      </c>
      <c r="J546" s="2">
        <v>445.17876133229998</v>
      </c>
      <c r="N546" t="s">
        <v>570</v>
      </c>
      <c r="O546" t="s">
        <v>8789</v>
      </c>
    </row>
    <row r="547" spans="1:15" x14ac:dyDescent="0.25">
      <c r="A547" t="s">
        <v>19</v>
      </c>
      <c r="B547" s="1">
        <v>45922</v>
      </c>
      <c r="C547">
        <v>445.17876133229998</v>
      </c>
      <c r="I547" t="s">
        <v>571</v>
      </c>
      <c r="J547" s="3">
        <v>445.17876133229998</v>
      </c>
      <c r="N547" t="s">
        <v>571</v>
      </c>
      <c r="O547" t="s">
        <v>8789</v>
      </c>
    </row>
    <row r="548" spans="1:15" x14ac:dyDescent="0.25">
      <c r="A548" t="s">
        <v>20</v>
      </c>
      <c r="B548" s="1">
        <v>45922</v>
      </c>
      <c r="C548">
        <v>445.17876133229998</v>
      </c>
      <c r="I548" t="s">
        <v>572</v>
      </c>
      <c r="J548" s="2">
        <v>445.17876133229998</v>
      </c>
      <c r="N548" t="s">
        <v>572</v>
      </c>
      <c r="O548" t="s">
        <v>8789</v>
      </c>
    </row>
    <row r="549" spans="1:15" x14ac:dyDescent="0.25">
      <c r="A549" t="s">
        <v>21</v>
      </c>
      <c r="B549" s="1">
        <v>45922</v>
      </c>
      <c r="C549">
        <v>455.17876133229998</v>
      </c>
      <c r="I549" t="s">
        <v>573</v>
      </c>
      <c r="J549" s="3">
        <v>455.17876133229998</v>
      </c>
      <c r="N549" t="s">
        <v>573</v>
      </c>
      <c r="O549" t="s">
        <v>8789</v>
      </c>
    </row>
    <row r="550" spans="1:15" x14ac:dyDescent="0.25">
      <c r="A550" t="s">
        <v>22</v>
      </c>
      <c r="B550" s="1">
        <v>45922</v>
      </c>
      <c r="C550">
        <v>854.33976133229999</v>
      </c>
      <c r="I550" t="s">
        <v>574</v>
      </c>
      <c r="J550" s="2">
        <v>854.33976133229999</v>
      </c>
      <c r="N550" t="s">
        <v>574</v>
      </c>
      <c r="O550" t="s">
        <v>8790</v>
      </c>
    </row>
    <row r="551" spans="1:15" x14ac:dyDescent="0.25">
      <c r="A551" t="s">
        <v>23</v>
      </c>
      <c r="B551" s="1">
        <v>45922</v>
      </c>
      <c r="C551">
        <v>854.33976133229999</v>
      </c>
      <c r="I551" t="s">
        <v>575</v>
      </c>
      <c r="J551" s="3">
        <v>854.33976133229999</v>
      </c>
      <c r="N551" t="s">
        <v>575</v>
      </c>
      <c r="O551" t="s">
        <v>8790</v>
      </c>
    </row>
    <row r="552" spans="1:15" x14ac:dyDescent="0.25">
      <c r="A552" t="s">
        <v>24</v>
      </c>
      <c r="B552" s="1">
        <v>45922</v>
      </c>
      <c r="C552">
        <v>646.41576133230001</v>
      </c>
      <c r="I552" t="s">
        <v>576</v>
      </c>
      <c r="J552" s="2">
        <v>646.41576133230001</v>
      </c>
      <c r="N552" t="s">
        <v>576</v>
      </c>
      <c r="O552" t="s">
        <v>8790</v>
      </c>
    </row>
    <row r="553" spans="1:15" x14ac:dyDescent="0.25">
      <c r="A553" t="s">
        <v>25</v>
      </c>
      <c r="B553" s="1">
        <v>45922</v>
      </c>
      <c r="C553">
        <v>445.17876133229998</v>
      </c>
      <c r="I553" t="s">
        <v>577</v>
      </c>
      <c r="J553" s="3">
        <v>445.17876133229998</v>
      </c>
      <c r="N553" t="s">
        <v>577</v>
      </c>
      <c r="O553" t="s">
        <v>8790</v>
      </c>
    </row>
    <row r="554" spans="1:15" x14ac:dyDescent="0.25">
      <c r="A554" t="s">
        <v>26</v>
      </c>
      <c r="B554" s="1">
        <v>45922</v>
      </c>
      <c r="C554">
        <v>250.17876133230001</v>
      </c>
      <c r="I554" t="s">
        <v>578</v>
      </c>
      <c r="J554" s="2">
        <v>250.17876133230001</v>
      </c>
      <c r="N554" t="s">
        <v>578</v>
      </c>
      <c r="O554" t="s">
        <v>8789</v>
      </c>
    </row>
    <row r="555" spans="1:15" x14ac:dyDescent="0.25">
      <c r="A555" t="s">
        <v>27</v>
      </c>
      <c r="B555" s="1">
        <v>45922</v>
      </c>
      <c r="C555">
        <v>250.17876133230001</v>
      </c>
      <c r="I555" t="s">
        <v>579</v>
      </c>
      <c r="J555" s="3">
        <v>250.17876133230001</v>
      </c>
      <c r="N555" t="s">
        <v>579</v>
      </c>
      <c r="O555" t="s">
        <v>8789</v>
      </c>
    </row>
    <row r="556" spans="1:15" x14ac:dyDescent="0.25">
      <c r="A556" t="s">
        <v>4</v>
      </c>
      <c r="B556" s="1">
        <v>45923</v>
      </c>
      <c r="C556">
        <v>254.07809259320001</v>
      </c>
      <c r="I556" t="s">
        <v>580</v>
      </c>
      <c r="J556" s="2">
        <v>254.07809259320001</v>
      </c>
      <c r="N556" t="s">
        <v>580</v>
      </c>
      <c r="O556" t="s">
        <v>8788</v>
      </c>
    </row>
    <row r="557" spans="1:15" x14ac:dyDescent="0.25">
      <c r="A557" t="s">
        <v>5</v>
      </c>
      <c r="B557" s="1">
        <v>45923</v>
      </c>
      <c r="C557">
        <v>254.07809259320001</v>
      </c>
      <c r="I557" t="s">
        <v>581</v>
      </c>
      <c r="J557" s="3">
        <v>254.07809259320001</v>
      </c>
      <c r="N557" t="s">
        <v>581</v>
      </c>
      <c r="O557" t="s">
        <v>8788</v>
      </c>
    </row>
    <row r="558" spans="1:15" x14ac:dyDescent="0.25">
      <c r="A558" t="s">
        <v>6</v>
      </c>
      <c r="B558" s="1">
        <v>45923</v>
      </c>
      <c r="C558">
        <v>254.07809259320001</v>
      </c>
      <c r="I558" t="s">
        <v>582</v>
      </c>
      <c r="J558" s="2">
        <v>254.07809259320001</v>
      </c>
      <c r="N558" t="s">
        <v>582</v>
      </c>
      <c r="O558" t="s">
        <v>8788</v>
      </c>
    </row>
    <row r="559" spans="1:15" x14ac:dyDescent="0.25">
      <c r="A559" t="s">
        <v>7</v>
      </c>
      <c r="B559" s="1">
        <v>45923</v>
      </c>
      <c r="C559">
        <v>254.07809259320001</v>
      </c>
      <c r="I559" t="s">
        <v>583</v>
      </c>
      <c r="J559" s="3">
        <v>254.07809259320001</v>
      </c>
      <c r="N559" t="s">
        <v>583</v>
      </c>
      <c r="O559" t="s">
        <v>8788</v>
      </c>
    </row>
    <row r="560" spans="1:15" x14ac:dyDescent="0.25">
      <c r="A560" t="s">
        <v>8</v>
      </c>
      <c r="B560" s="1">
        <v>45923</v>
      </c>
      <c r="C560">
        <v>254.07809259320001</v>
      </c>
      <c r="I560" t="s">
        <v>584</v>
      </c>
      <c r="J560" s="2">
        <v>254.07809259320001</v>
      </c>
      <c r="N560" t="s">
        <v>584</v>
      </c>
      <c r="O560" t="s">
        <v>8788</v>
      </c>
    </row>
    <row r="561" spans="1:15" x14ac:dyDescent="0.25">
      <c r="A561" t="s">
        <v>9</v>
      </c>
      <c r="B561" s="1">
        <v>45923</v>
      </c>
      <c r="C561">
        <v>254.07809259320001</v>
      </c>
      <c r="I561" t="s">
        <v>585</v>
      </c>
      <c r="J561" s="3">
        <v>254.07809259320001</v>
      </c>
      <c r="N561" t="s">
        <v>585</v>
      </c>
      <c r="O561" t="s">
        <v>8788</v>
      </c>
    </row>
    <row r="562" spans="1:15" x14ac:dyDescent="0.25">
      <c r="A562" t="s">
        <v>10</v>
      </c>
      <c r="B562" s="1">
        <v>45923</v>
      </c>
      <c r="C562">
        <v>254.07809259320001</v>
      </c>
      <c r="I562" t="s">
        <v>586</v>
      </c>
      <c r="J562" s="2">
        <v>254.07809259320001</v>
      </c>
      <c r="N562" t="s">
        <v>586</v>
      </c>
      <c r="O562" t="s">
        <v>8788</v>
      </c>
    </row>
    <row r="563" spans="1:15" x14ac:dyDescent="0.25">
      <c r="A563" t="s">
        <v>11</v>
      </c>
      <c r="B563" s="1">
        <v>45923</v>
      </c>
      <c r="C563">
        <v>254.07809259320001</v>
      </c>
      <c r="I563" t="s">
        <v>587</v>
      </c>
      <c r="J563" s="3">
        <v>254.07809259320001</v>
      </c>
      <c r="N563" t="s">
        <v>587</v>
      </c>
      <c r="O563" t="s">
        <v>8788</v>
      </c>
    </row>
    <row r="564" spans="1:15" x14ac:dyDescent="0.25">
      <c r="A564" t="s">
        <v>12</v>
      </c>
      <c r="B564" s="1">
        <v>45923</v>
      </c>
      <c r="C564">
        <v>254.07809259320001</v>
      </c>
      <c r="I564" t="s">
        <v>588</v>
      </c>
      <c r="J564" s="2">
        <v>254.07809259320001</v>
      </c>
      <c r="N564" t="s">
        <v>588</v>
      </c>
      <c r="O564" t="s">
        <v>8789</v>
      </c>
    </row>
    <row r="565" spans="1:15" x14ac:dyDescent="0.25">
      <c r="A565" t="s">
        <v>13</v>
      </c>
      <c r="B565" s="1">
        <v>45923</v>
      </c>
      <c r="C565">
        <v>254.07809259320001</v>
      </c>
      <c r="I565" t="s">
        <v>589</v>
      </c>
      <c r="J565" s="3">
        <v>254.07809259320001</v>
      </c>
      <c r="N565" t="s">
        <v>589</v>
      </c>
      <c r="O565" t="s">
        <v>8790</v>
      </c>
    </row>
    <row r="566" spans="1:15" x14ac:dyDescent="0.25">
      <c r="A566" t="s">
        <v>14</v>
      </c>
      <c r="B566" s="1">
        <v>45923</v>
      </c>
      <c r="C566">
        <v>254.07809259320001</v>
      </c>
      <c r="I566" t="s">
        <v>590</v>
      </c>
      <c r="J566" s="2">
        <v>254.07809259320001</v>
      </c>
      <c r="N566" t="s">
        <v>590</v>
      </c>
      <c r="O566" t="s">
        <v>8790</v>
      </c>
    </row>
    <row r="567" spans="1:15" x14ac:dyDescent="0.25">
      <c r="A567" t="s">
        <v>15</v>
      </c>
      <c r="B567" s="1">
        <v>45923</v>
      </c>
      <c r="C567">
        <v>254.07809259320001</v>
      </c>
      <c r="I567" t="s">
        <v>591</v>
      </c>
      <c r="J567" s="3">
        <v>254.07809259320001</v>
      </c>
      <c r="N567" t="s">
        <v>591</v>
      </c>
      <c r="O567" t="s">
        <v>8790</v>
      </c>
    </row>
    <row r="568" spans="1:15" x14ac:dyDescent="0.25">
      <c r="A568" t="s">
        <v>16</v>
      </c>
      <c r="B568" s="1">
        <v>45923</v>
      </c>
      <c r="C568">
        <v>254.07809259320001</v>
      </c>
      <c r="I568" t="s">
        <v>592</v>
      </c>
      <c r="J568" s="2">
        <v>254.07809259320001</v>
      </c>
      <c r="N568" t="s">
        <v>592</v>
      </c>
      <c r="O568" t="s">
        <v>8790</v>
      </c>
    </row>
    <row r="569" spans="1:15" x14ac:dyDescent="0.25">
      <c r="A569" t="s">
        <v>17</v>
      </c>
      <c r="B569" s="1">
        <v>45923</v>
      </c>
      <c r="C569">
        <v>304.07809259319998</v>
      </c>
      <c r="I569" t="s">
        <v>593</v>
      </c>
      <c r="J569" s="3">
        <v>304.07809259319998</v>
      </c>
      <c r="N569" t="s">
        <v>593</v>
      </c>
      <c r="O569" t="s">
        <v>8790</v>
      </c>
    </row>
    <row r="570" spans="1:15" x14ac:dyDescent="0.25">
      <c r="A570" t="s">
        <v>18</v>
      </c>
      <c r="B570" s="1">
        <v>45923</v>
      </c>
      <c r="C570">
        <v>304.07809259319998</v>
      </c>
      <c r="I570" t="s">
        <v>594</v>
      </c>
      <c r="J570" s="2">
        <v>304.07809259319998</v>
      </c>
      <c r="N570" t="s">
        <v>594</v>
      </c>
      <c r="O570" t="s">
        <v>8789</v>
      </c>
    </row>
    <row r="571" spans="1:15" x14ac:dyDescent="0.25">
      <c r="A571" t="s">
        <v>19</v>
      </c>
      <c r="B571" s="1">
        <v>45923</v>
      </c>
      <c r="C571">
        <v>352.07809259319998</v>
      </c>
      <c r="I571" t="s">
        <v>595</v>
      </c>
      <c r="J571" s="3">
        <v>352.07809259319998</v>
      </c>
      <c r="N571" t="s">
        <v>595</v>
      </c>
      <c r="O571" t="s">
        <v>8789</v>
      </c>
    </row>
    <row r="572" spans="1:15" x14ac:dyDescent="0.25">
      <c r="A572" t="s">
        <v>20</v>
      </c>
      <c r="B572" s="1">
        <v>45923</v>
      </c>
      <c r="C572">
        <v>454.07809259319998</v>
      </c>
      <c r="I572" t="s">
        <v>596</v>
      </c>
      <c r="J572" s="2">
        <v>454.07809259319998</v>
      </c>
      <c r="N572" t="s">
        <v>596</v>
      </c>
      <c r="O572" t="s">
        <v>8789</v>
      </c>
    </row>
    <row r="573" spans="1:15" x14ac:dyDescent="0.25">
      <c r="A573" t="s">
        <v>21</v>
      </c>
      <c r="B573" s="1">
        <v>45923</v>
      </c>
      <c r="C573">
        <v>454.07809259319998</v>
      </c>
      <c r="I573" t="s">
        <v>597</v>
      </c>
      <c r="J573" s="3">
        <v>454.07809259319998</v>
      </c>
      <c r="N573" t="s">
        <v>597</v>
      </c>
      <c r="O573" t="s">
        <v>8789</v>
      </c>
    </row>
    <row r="574" spans="1:15" x14ac:dyDescent="0.25">
      <c r="A574" t="s">
        <v>22</v>
      </c>
      <c r="B574" s="1">
        <v>45923</v>
      </c>
      <c r="C574">
        <v>853.23909259319998</v>
      </c>
      <c r="I574" t="s">
        <v>598</v>
      </c>
      <c r="J574" s="2">
        <v>853.23909259319998</v>
      </c>
      <c r="N574" t="s">
        <v>598</v>
      </c>
      <c r="O574" t="s">
        <v>8790</v>
      </c>
    </row>
    <row r="575" spans="1:15" x14ac:dyDescent="0.25">
      <c r="A575" t="s">
        <v>23</v>
      </c>
      <c r="B575" s="1">
        <v>45923</v>
      </c>
      <c r="C575">
        <v>853.23909259319998</v>
      </c>
      <c r="I575" t="s">
        <v>599</v>
      </c>
      <c r="J575" s="3">
        <v>853.23909259319998</v>
      </c>
      <c r="N575" t="s">
        <v>599</v>
      </c>
      <c r="O575" t="s">
        <v>8790</v>
      </c>
    </row>
    <row r="576" spans="1:15" x14ac:dyDescent="0.25">
      <c r="A576" t="s">
        <v>24</v>
      </c>
      <c r="B576" s="1">
        <v>45923</v>
      </c>
      <c r="C576">
        <v>645.63309259319999</v>
      </c>
      <c r="I576" t="s">
        <v>600</v>
      </c>
      <c r="J576" s="2">
        <v>645.63309259319999</v>
      </c>
      <c r="N576" t="s">
        <v>600</v>
      </c>
      <c r="O576" t="s">
        <v>8790</v>
      </c>
    </row>
    <row r="577" spans="1:15" x14ac:dyDescent="0.25">
      <c r="A577" t="s">
        <v>25</v>
      </c>
      <c r="B577" s="1">
        <v>45923</v>
      </c>
      <c r="C577">
        <v>304.07809259319998</v>
      </c>
      <c r="I577" t="s">
        <v>601</v>
      </c>
      <c r="J577" s="3">
        <v>304.07809259319998</v>
      </c>
      <c r="N577" t="s">
        <v>601</v>
      </c>
      <c r="O577" t="s">
        <v>8790</v>
      </c>
    </row>
    <row r="578" spans="1:15" x14ac:dyDescent="0.25">
      <c r="A578" t="s">
        <v>26</v>
      </c>
      <c r="B578" s="1">
        <v>45923</v>
      </c>
      <c r="C578">
        <v>254.07809259320001</v>
      </c>
      <c r="I578" t="s">
        <v>602</v>
      </c>
      <c r="J578" s="2">
        <v>254.07809259320001</v>
      </c>
      <c r="N578" t="s">
        <v>602</v>
      </c>
      <c r="O578" t="s">
        <v>8789</v>
      </c>
    </row>
    <row r="579" spans="1:15" x14ac:dyDescent="0.25">
      <c r="A579" t="s">
        <v>27</v>
      </c>
      <c r="B579" s="1">
        <v>45923</v>
      </c>
      <c r="C579">
        <v>254.07809259320001</v>
      </c>
      <c r="I579" t="s">
        <v>603</v>
      </c>
      <c r="J579" s="3">
        <v>254.07809259320001</v>
      </c>
      <c r="N579" t="s">
        <v>603</v>
      </c>
      <c r="O579" t="s">
        <v>8789</v>
      </c>
    </row>
    <row r="580" spans="1:15" x14ac:dyDescent="0.25">
      <c r="A580" t="s">
        <v>4</v>
      </c>
      <c r="B580" s="1">
        <v>45924</v>
      </c>
      <c r="C580">
        <v>383.23013617039999</v>
      </c>
      <c r="I580" t="s">
        <v>604</v>
      </c>
      <c r="J580" s="2">
        <v>383.23013617039999</v>
      </c>
      <c r="N580" t="s">
        <v>604</v>
      </c>
      <c r="O580" t="s">
        <v>8788</v>
      </c>
    </row>
    <row r="581" spans="1:15" x14ac:dyDescent="0.25">
      <c r="A581" t="s">
        <v>5</v>
      </c>
      <c r="B581" s="1">
        <v>45924</v>
      </c>
      <c r="C581">
        <v>323.23013617039999</v>
      </c>
      <c r="I581" t="s">
        <v>605</v>
      </c>
      <c r="J581" s="3">
        <v>323.23013617039999</v>
      </c>
      <c r="N581" t="s">
        <v>605</v>
      </c>
      <c r="O581" t="s">
        <v>8788</v>
      </c>
    </row>
    <row r="582" spans="1:15" x14ac:dyDescent="0.25">
      <c r="A582" t="s">
        <v>6</v>
      </c>
      <c r="B582" s="1">
        <v>45924</v>
      </c>
      <c r="C582">
        <v>323.23013617039999</v>
      </c>
      <c r="I582" t="s">
        <v>606</v>
      </c>
      <c r="J582" s="2">
        <v>323.23013617039999</v>
      </c>
      <c r="N582" t="s">
        <v>606</v>
      </c>
      <c r="O582" t="s">
        <v>8788</v>
      </c>
    </row>
    <row r="583" spans="1:15" x14ac:dyDescent="0.25">
      <c r="A583" t="s">
        <v>7</v>
      </c>
      <c r="B583" s="1">
        <v>45924</v>
      </c>
      <c r="C583">
        <v>288.23013617039999</v>
      </c>
      <c r="I583" t="s">
        <v>607</v>
      </c>
      <c r="J583" s="3">
        <v>288.23013617039999</v>
      </c>
      <c r="N583" t="s">
        <v>607</v>
      </c>
      <c r="O583" t="s">
        <v>8788</v>
      </c>
    </row>
    <row r="584" spans="1:15" x14ac:dyDescent="0.25">
      <c r="A584" t="s">
        <v>8</v>
      </c>
      <c r="B584" s="1">
        <v>45924</v>
      </c>
      <c r="C584">
        <v>323.23013617039999</v>
      </c>
      <c r="I584" t="s">
        <v>608</v>
      </c>
      <c r="J584" s="2">
        <v>323.23013617039999</v>
      </c>
      <c r="N584" t="s">
        <v>608</v>
      </c>
      <c r="O584" t="s">
        <v>8788</v>
      </c>
    </row>
    <row r="585" spans="1:15" x14ac:dyDescent="0.25">
      <c r="A585" t="s">
        <v>9</v>
      </c>
      <c r="B585" s="1">
        <v>45924</v>
      </c>
      <c r="C585">
        <v>383.23013617039999</v>
      </c>
      <c r="I585" t="s">
        <v>609</v>
      </c>
      <c r="J585" s="3">
        <v>383.23013617039999</v>
      </c>
      <c r="N585" t="s">
        <v>609</v>
      </c>
      <c r="O585" t="s">
        <v>8788</v>
      </c>
    </row>
    <row r="586" spans="1:15" x14ac:dyDescent="0.25">
      <c r="A586" t="s">
        <v>10</v>
      </c>
      <c r="B586" s="1">
        <v>45924</v>
      </c>
      <c r="C586">
        <v>383.23013617039999</v>
      </c>
      <c r="I586" t="s">
        <v>610</v>
      </c>
      <c r="J586" s="2">
        <v>383.23013617039999</v>
      </c>
      <c r="N586" t="s">
        <v>610</v>
      </c>
      <c r="O586" t="s">
        <v>8788</v>
      </c>
    </row>
    <row r="587" spans="1:15" x14ac:dyDescent="0.25">
      <c r="A587" t="s">
        <v>11</v>
      </c>
      <c r="B587" s="1">
        <v>45924</v>
      </c>
      <c r="C587">
        <v>351.23013617039999</v>
      </c>
      <c r="I587" t="s">
        <v>611</v>
      </c>
      <c r="J587" s="3">
        <v>351.23013617039999</v>
      </c>
      <c r="N587" t="s">
        <v>611</v>
      </c>
      <c r="O587" t="s">
        <v>8788</v>
      </c>
    </row>
    <row r="588" spans="1:15" x14ac:dyDescent="0.25">
      <c r="A588" t="s">
        <v>12</v>
      </c>
      <c r="B588" s="1">
        <v>45924</v>
      </c>
      <c r="C588">
        <v>383.23013617039999</v>
      </c>
      <c r="I588" t="s">
        <v>612</v>
      </c>
      <c r="J588" s="2">
        <v>383.23013617039999</v>
      </c>
      <c r="N588" t="s">
        <v>612</v>
      </c>
      <c r="O588" t="s">
        <v>8788</v>
      </c>
    </row>
    <row r="589" spans="1:15" x14ac:dyDescent="0.25">
      <c r="A589" t="s">
        <v>13</v>
      </c>
      <c r="B589" s="1">
        <v>45924</v>
      </c>
      <c r="C589">
        <v>383.23013617039999</v>
      </c>
      <c r="I589" t="s">
        <v>613</v>
      </c>
      <c r="J589" s="3">
        <v>383.23013617039999</v>
      </c>
      <c r="N589" t="s">
        <v>613</v>
      </c>
      <c r="O589" t="s">
        <v>8788</v>
      </c>
    </row>
    <row r="590" spans="1:15" x14ac:dyDescent="0.25">
      <c r="A590" t="s">
        <v>14</v>
      </c>
      <c r="B590" s="1">
        <v>45924</v>
      </c>
      <c r="C590">
        <v>383.23013617039999</v>
      </c>
      <c r="I590" t="s">
        <v>614</v>
      </c>
      <c r="J590" s="2">
        <v>383.23013617039999</v>
      </c>
      <c r="N590" t="s">
        <v>614</v>
      </c>
      <c r="O590" t="s">
        <v>8788</v>
      </c>
    </row>
    <row r="591" spans="1:15" x14ac:dyDescent="0.25">
      <c r="A591" t="s">
        <v>15</v>
      </c>
      <c r="B591" s="1">
        <v>45924</v>
      </c>
      <c r="C591">
        <v>383.23013617039999</v>
      </c>
      <c r="I591" t="s">
        <v>615</v>
      </c>
      <c r="J591" s="3">
        <v>383.23013617039999</v>
      </c>
      <c r="N591" t="s">
        <v>615</v>
      </c>
      <c r="O591" t="s">
        <v>8788</v>
      </c>
    </row>
    <row r="592" spans="1:15" x14ac:dyDescent="0.25">
      <c r="A592" t="s">
        <v>16</v>
      </c>
      <c r="B592" s="1">
        <v>45924</v>
      </c>
      <c r="C592">
        <v>383.23013617039999</v>
      </c>
      <c r="I592" t="s">
        <v>616</v>
      </c>
      <c r="J592" s="2">
        <v>383.23013617039999</v>
      </c>
      <c r="N592" t="s">
        <v>616</v>
      </c>
      <c r="O592" t="s">
        <v>8788</v>
      </c>
    </row>
    <row r="593" spans="1:15" x14ac:dyDescent="0.25">
      <c r="A593" t="s">
        <v>17</v>
      </c>
      <c r="B593" s="1">
        <v>45924</v>
      </c>
      <c r="C593">
        <v>383.23013617039999</v>
      </c>
      <c r="I593" t="s">
        <v>617</v>
      </c>
      <c r="J593" s="3">
        <v>383.23013617039999</v>
      </c>
      <c r="N593" t="s">
        <v>617</v>
      </c>
      <c r="O593" t="s">
        <v>8788</v>
      </c>
    </row>
    <row r="594" spans="1:15" x14ac:dyDescent="0.25">
      <c r="A594" t="s">
        <v>18</v>
      </c>
      <c r="B594" s="1">
        <v>45924</v>
      </c>
      <c r="C594">
        <v>403.23013617039999</v>
      </c>
      <c r="I594" t="s">
        <v>618</v>
      </c>
      <c r="J594" s="2">
        <v>403.23013617039999</v>
      </c>
      <c r="N594" t="s">
        <v>618</v>
      </c>
      <c r="O594" t="s">
        <v>8788</v>
      </c>
    </row>
    <row r="595" spans="1:15" x14ac:dyDescent="0.25">
      <c r="A595" t="s">
        <v>19</v>
      </c>
      <c r="B595" s="1">
        <v>45924</v>
      </c>
      <c r="C595">
        <v>403.23013617039999</v>
      </c>
      <c r="I595" t="s">
        <v>619</v>
      </c>
      <c r="J595" s="3">
        <v>403.23013617039999</v>
      </c>
      <c r="N595" t="s">
        <v>619</v>
      </c>
      <c r="O595" t="s">
        <v>8788</v>
      </c>
    </row>
    <row r="596" spans="1:15" x14ac:dyDescent="0.25">
      <c r="A596" t="s">
        <v>20</v>
      </c>
      <c r="B596" s="1">
        <v>45924</v>
      </c>
      <c r="C596">
        <v>403.23013617039999</v>
      </c>
      <c r="I596" t="s">
        <v>620</v>
      </c>
      <c r="J596" s="2">
        <v>403.23013617039999</v>
      </c>
      <c r="N596" t="s">
        <v>620</v>
      </c>
      <c r="O596" t="s">
        <v>8788</v>
      </c>
    </row>
    <row r="597" spans="1:15" x14ac:dyDescent="0.25">
      <c r="A597" t="s">
        <v>21</v>
      </c>
      <c r="B597" s="1">
        <v>45924</v>
      </c>
      <c r="C597">
        <v>403.23013617039999</v>
      </c>
      <c r="I597" t="s">
        <v>621</v>
      </c>
      <c r="J597" s="3">
        <v>403.23013617039999</v>
      </c>
      <c r="N597" t="s">
        <v>621</v>
      </c>
      <c r="O597" t="s">
        <v>8788</v>
      </c>
    </row>
    <row r="598" spans="1:15" x14ac:dyDescent="0.25">
      <c r="A598" t="s">
        <v>22</v>
      </c>
      <c r="B598" s="1">
        <v>45924</v>
      </c>
      <c r="C598">
        <v>852.39113617040005</v>
      </c>
      <c r="I598" t="s">
        <v>622</v>
      </c>
      <c r="J598" s="2">
        <v>852.39113617040005</v>
      </c>
      <c r="N598" t="s">
        <v>622</v>
      </c>
      <c r="O598" t="s">
        <v>8788</v>
      </c>
    </row>
    <row r="599" spans="1:15" x14ac:dyDescent="0.25">
      <c r="A599" t="s">
        <v>23</v>
      </c>
      <c r="B599" s="1">
        <v>45924</v>
      </c>
      <c r="C599">
        <v>852.39113617040005</v>
      </c>
      <c r="I599" t="s">
        <v>623</v>
      </c>
      <c r="J599" s="3">
        <v>852.39113617040005</v>
      </c>
      <c r="N599" t="s">
        <v>623</v>
      </c>
      <c r="O599" t="s">
        <v>8788</v>
      </c>
    </row>
    <row r="600" spans="1:15" x14ac:dyDescent="0.25">
      <c r="A600" t="s">
        <v>24</v>
      </c>
      <c r="B600" s="1">
        <v>45924</v>
      </c>
      <c r="C600">
        <v>645.11813617040002</v>
      </c>
      <c r="I600" t="s">
        <v>624</v>
      </c>
      <c r="J600" s="2">
        <v>645.11813617040002</v>
      </c>
      <c r="N600" t="s">
        <v>624</v>
      </c>
      <c r="O600" t="s">
        <v>8788</v>
      </c>
    </row>
    <row r="601" spans="1:15" x14ac:dyDescent="0.25">
      <c r="A601" t="s">
        <v>25</v>
      </c>
      <c r="B601" s="1">
        <v>45924</v>
      </c>
      <c r="C601">
        <v>403.23013617039999</v>
      </c>
      <c r="I601" t="s">
        <v>625</v>
      </c>
      <c r="J601" s="3">
        <v>403.23013617039999</v>
      </c>
      <c r="N601" t="s">
        <v>625</v>
      </c>
      <c r="O601" t="s">
        <v>8788</v>
      </c>
    </row>
    <row r="602" spans="1:15" x14ac:dyDescent="0.25">
      <c r="A602" t="s">
        <v>26</v>
      </c>
      <c r="B602" s="1">
        <v>45924</v>
      </c>
      <c r="C602">
        <v>383.23013617039999</v>
      </c>
      <c r="I602" t="s">
        <v>626</v>
      </c>
      <c r="J602" s="2">
        <v>383.23013617039999</v>
      </c>
      <c r="N602" t="s">
        <v>626</v>
      </c>
      <c r="O602" t="s">
        <v>8788</v>
      </c>
    </row>
    <row r="603" spans="1:15" x14ac:dyDescent="0.25">
      <c r="A603" t="s">
        <v>27</v>
      </c>
      <c r="B603" s="1">
        <v>45924</v>
      </c>
      <c r="C603">
        <v>383.23013617039999</v>
      </c>
      <c r="I603" t="s">
        <v>627</v>
      </c>
      <c r="J603" s="3">
        <v>383.23013617039999</v>
      </c>
      <c r="N603" t="s">
        <v>627</v>
      </c>
      <c r="O603" t="s">
        <v>8788</v>
      </c>
    </row>
    <row r="604" spans="1:15" x14ac:dyDescent="0.25">
      <c r="A604" t="s">
        <v>4</v>
      </c>
      <c r="B604" s="1">
        <v>45925</v>
      </c>
      <c r="C604">
        <v>360.9085833405</v>
      </c>
      <c r="I604" t="s">
        <v>628</v>
      </c>
      <c r="J604" s="2">
        <v>360.9085833405</v>
      </c>
      <c r="N604" t="s">
        <v>628</v>
      </c>
      <c r="O604" t="s">
        <v>8788</v>
      </c>
    </row>
    <row r="605" spans="1:15" x14ac:dyDescent="0.25">
      <c r="A605" t="s">
        <v>5</v>
      </c>
      <c r="B605" s="1">
        <v>45925</v>
      </c>
      <c r="C605">
        <v>360.9085833405</v>
      </c>
      <c r="I605" t="s">
        <v>629</v>
      </c>
      <c r="J605" s="3">
        <v>360.9085833405</v>
      </c>
      <c r="N605" t="s">
        <v>629</v>
      </c>
      <c r="O605" t="s">
        <v>8788</v>
      </c>
    </row>
    <row r="606" spans="1:15" x14ac:dyDescent="0.25">
      <c r="A606" t="s">
        <v>6</v>
      </c>
      <c r="B606" s="1">
        <v>45925</v>
      </c>
      <c r="C606">
        <v>360.9085833405</v>
      </c>
      <c r="I606" t="s">
        <v>630</v>
      </c>
      <c r="J606" s="2">
        <v>360.9085833405</v>
      </c>
      <c r="N606" t="s">
        <v>630</v>
      </c>
      <c r="O606" t="s">
        <v>8788</v>
      </c>
    </row>
    <row r="607" spans="1:15" x14ac:dyDescent="0.25">
      <c r="A607" t="s">
        <v>7</v>
      </c>
      <c r="B607" s="1">
        <v>45925</v>
      </c>
      <c r="C607">
        <v>360.9085833405</v>
      </c>
      <c r="I607" t="s">
        <v>631</v>
      </c>
      <c r="J607" s="3">
        <v>360.9085833405</v>
      </c>
      <c r="N607" t="s">
        <v>631</v>
      </c>
      <c r="O607" t="s">
        <v>8788</v>
      </c>
    </row>
    <row r="608" spans="1:15" x14ac:dyDescent="0.25">
      <c r="A608" t="s">
        <v>8</v>
      </c>
      <c r="B608" s="1">
        <v>45925</v>
      </c>
      <c r="C608">
        <v>360.9085833405</v>
      </c>
      <c r="I608" t="s">
        <v>632</v>
      </c>
      <c r="J608" s="2">
        <v>360.9085833405</v>
      </c>
      <c r="N608" t="s">
        <v>632</v>
      </c>
      <c r="O608" t="s">
        <v>8788</v>
      </c>
    </row>
    <row r="609" spans="1:15" x14ac:dyDescent="0.25">
      <c r="A609" t="s">
        <v>9</v>
      </c>
      <c r="B609" s="1">
        <v>45925</v>
      </c>
      <c r="C609">
        <v>400.9085833405</v>
      </c>
      <c r="I609" t="s">
        <v>633</v>
      </c>
      <c r="J609" s="3">
        <v>400.9085833405</v>
      </c>
      <c r="N609" t="s">
        <v>633</v>
      </c>
      <c r="O609" t="s">
        <v>8788</v>
      </c>
    </row>
    <row r="610" spans="1:15" x14ac:dyDescent="0.25">
      <c r="A610" t="s">
        <v>10</v>
      </c>
      <c r="B610" s="1">
        <v>45925</v>
      </c>
      <c r="C610">
        <v>400.9085833405</v>
      </c>
      <c r="I610" t="s">
        <v>634</v>
      </c>
      <c r="J610" s="2">
        <v>400.9085833405</v>
      </c>
      <c r="N610" t="s">
        <v>634</v>
      </c>
      <c r="O610" t="s">
        <v>8788</v>
      </c>
    </row>
    <row r="611" spans="1:15" x14ac:dyDescent="0.25">
      <c r="A611" t="s">
        <v>11</v>
      </c>
      <c r="B611" s="1">
        <v>45925</v>
      </c>
      <c r="C611">
        <v>400.9085833405</v>
      </c>
      <c r="I611" t="s">
        <v>635</v>
      </c>
      <c r="J611" s="3">
        <v>400.9085833405</v>
      </c>
      <c r="N611" t="s">
        <v>635</v>
      </c>
      <c r="O611" t="s">
        <v>8788</v>
      </c>
    </row>
    <row r="612" spans="1:15" x14ac:dyDescent="0.25">
      <c r="A612" t="s">
        <v>12</v>
      </c>
      <c r="B612" s="1">
        <v>45925</v>
      </c>
      <c r="C612">
        <v>400.9085833405</v>
      </c>
      <c r="I612" t="s">
        <v>636</v>
      </c>
      <c r="J612" s="2">
        <v>400.9085833405</v>
      </c>
      <c r="N612" t="s">
        <v>636</v>
      </c>
      <c r="O612" t="s">
        <v>8788</v>
      </c>
    </row>
    <row r="613" spans="1:15" x14ac:dyDescent="0.25">
      <c r="A613" t="s">
        <v>13</v>
      </c>
      <c r="B613" s="1">
        <v>45925</v>
      </c>
      <c r="C613">
        <v>400.9085833405</v>
      </c>
      <c r="I613" t="s">
        <v>637</v>
      </c>
      <c r="J613" s="3">
        <v>400.9085833405</v>
      </c>
      <c r="N613" t="s">
        <v>637</v>
      </c>
      <c r="O613" t="s">
        <v>8788</v>
      </c>
    </row>
    <row r="614" spans="1:15" x14ac:dyDescent="0.25">
      <c r="A614" t="s">
        <v>14</v>
      </c>
      <c r="B614" s="1">
        <v>45925</v>
      </c>
      <c r="C614">
        <v>501.9085833405</v>
      </c>
      <c r="I614" t="s">
        <v>638</v>
      </c>
      <c r="J614" s="2">
        <v>501.9085833405</v>
      </c>
      <c r="N614" t="s">
        <v>638</v>
      </c>
      <c r="O614" t="s">
        <v>8788</v>
      </c>
    </row>
    <row r="615" spans="1:15" x14ac:dyDescent="0.25">
      <c r="A615" t="s">
        <v>15</v>
      </c>
      <c r="B615" s="1">
        <v>45925</v>
      </c>
      <c r="C615">
        <v>400.9085833405</v>
      </c>
      <c r="I615" t="s">
        <v>639</v>
      </c>
      <c r="J615" s="3">
        <v>400.9085833405</v>
      </c>
      <c r="N615" t="s">
        <v>639</v>
      </c>
      <c r="O615" t="s">
        <v>8788</v>
      </c>
    </row>
    <row r="616" spans="1:15" x14ac:dyDescent="0.25">
      <c r="A616" t="s">
        <v>16</v>
      </c>
      <c r="B616" s="1">
        <v>45925</v>
      </c>
      <c r="C616">
        <v>400.9085833405</v>
      </c>
      <c r="I616" t="s">
        <v>640</v>
      </c>
      <c r="J616" s="2">
        <v>400.9085833405</v>
      </c>
      <c r="N616" t="s">
        <v>640</v>
      </c>
      <c r="O616" t="s">
        <v>8788</v>
      </c>
    </row>
    <row r="617" spans="1:15" x14ac:dyDescent="0.25">
      <c r="A617" t="s">
        <v>17</v>
      </c>
      <c r="B617" s="1">
        <v>45925</v>
      </c>
      <c r="C617">
        <v>501.9085833405</v>
      </c>
      <c r="I617" t="s">
        <v>641</v>
      </c>
      <c r="J617" s="3">
        <v>501.9085833405</v>
      </c>
      <c r="N617" t="s">
        <v>641</v>
      </c>
      <c r="O617" t="s">
        <v>8788</v>
      </c>
    </row>
    <row r="618" spans="1:15" x14ac:dyDescent="0.25">
      <c r="A618" t="s">
        <v>18</v>
      </c>
      <c r="B618" s="1">
        <v>45925</v>
      </c>
      <c r="C618">
        <v>501.9085833405</v>
      </c>
      <c r="I618" t="s">
        <v>642</v>
      </c>
      <c r="J618" s="2">
        <v>501.9085833405</v>
      </c>
      <c r="N618" t="s">
        <v>642</v>
      </c>
      <c r="O618" t="s">
        <v>8788</v>
      </c>
    </row>
    <row r="619" spans="1:15" x14ac:dyDescent="0.25">
      <c r="A619" t="s">
        <v>19</v>
      </c>
      <c r="B619" s="1">
        <v>45925</v>
      </c>
      <c r="C619">
        <v>501.9085833405</v>
      </c>
      <c r="I619" t="s">
        <v>643</v>
      </c>
      <c r="J619" s="3">
        <v>501.9085833405</v>
      </c>
      <c r="N619" t="s">
        <v>643</v>
      </c>
      <c r="O619" t="s">
        <v>8788</v>
      </c>
    </row>
    <row r="620" spans="1:15" x14ac:dyDescent="0.25">
      <c r="A620" t="s">
        <v>20</v>
      </c>
      <c r="B620" s="1">
        <v>45925</v>
      </c>
      <c r="C620">
        <v>501.9085833405</v>
      </c>
      <c r="I620" t="s">
        <v>644</v>
      </c>
      <c r="J620" s="2">
        <v>501.9085833405</v>
      </c>
      <c r="N620" t="s">
        <v>644</v>
      </c>
      <c r="O620" t="s">
        <v>8788</v>
      </c>
    </row>
    <row r="621" spans="1:15" x14ac:dyDescent="0.25">
      <c r="A621" t="s">
        <v>21</v>
      </c>
      <c r="B621" s="1">
        <v>45925</v>
      </c>
      <c r="C621">
        <v>638.47758334050002</v>
      </c>
      <c r="I621" t="s">
        <v>645</v>
      </c>
      <c r="J621" s="3">
        <v>638.47758334050002</v>
      </c>
      <c r="N621" t="s">
        <v>645</v>
      </c>
      <c r="O621" t="s">
        <v>8788</v>
      </c>
    </row>
    <row r="622" spans="1:15" x14ac:dyDescent="0.25">
      <c r="A622" t="s">
        <v>22</v>
      </c>
      <c r="B622" s="1">
        <v>45925</v>
      </c>
      <c r="C622">
        <v>1229.1765833405</v>
      </c>
      <c r="I622" t="s">
        <v>646</v>
      </c>
      <c r="J622" s="2">
        <v>1229.1765833405</v>
      </c>
      <c r="N622" t="s">
        <v>646</v>
      </c>
      <c r="O622" t="s">
        <v>8788</v>
      </c>
    </row>
    <row r="623" spans="1:15" x14ac:dyDescent="0.25">
      <c r="A623" t="s">
        <v>23</v>
      </c>
      <c r="B623" s="1">
        <v>45925</v>
      </c>
      <c r="C623">
        <v>850.0695833405</v>
      </c>
      <c r="I623" t="s">
        <v>647</v>
      </c>
      <c r="J623" s="3">
        <v>850.0695833405</v>
      </c>
      <c r="N623" t="s">
        <v>647</v>
      </c>
      <c r="O623" t="s">
        <v>8788</v>
      </c>
    </row>
    <row r="624" spans="1:15" x14ac:dyDescent="0.25">
      <c r="A624" t="s">
        <v>24</v>
      </c>
      <c r="B624" s="1">
        <v>45925</v>
      </c>
      <c r="C624">
        <v>638.47758334050002</v>
      </c>
      <c r="I624" t="s">
        <v>648</v>
      </c>
      <c r="J624" s="2">
        <v>638.47758334050002</v>
      </c>
      <c r="N624" t="s">
        <v>648</v>
      </c>
      <c r="O624" t="s">
        <v>8788</v>
      </c>
    </row>
    <row r="625" spans="1:15" x14ac:dyDescent="0.25">
      <c r="A625" t="s">
        <v>25</v>
      </c>
      <c r="B625" s="1">
        <v>45925</v>
      </c>
      <c r="C625">
        <v>501.9085833405</v>
      </c>
      <c r="I625" t="s">
        <v>649</v>
      </c>
      <c r="J625" s="3">
        <v>501.9085833405</v>
      </c>
      <c r="N625" t="s">
        <v>649</v>
      </c>
      <c r="O625" t="s">
        <v>8788</v>
      </c>
    </row>
    <row r="626" spans="1:15" x14ac:dyDescent="0.25">
      <c r="A626" t="s">
        <v>26</v>
      </c>
      <c r="B626" s="1">
        <v>45925</v>
      </c>
      <c r="C626">
        <v>501.9085833405</v>
      </c>
      <c r="I626" t="s">
        <v>650</v>
      </c>
      <c r="J626" s="2">
        <v>501.9085833405</v>
      </c>
      <c r="N626" t="s">
        <v>650</v>
      </c>
      <c r="O626" t="s">
        <v>8788</v>
      </c>
    </row>
    <row r="627" spans="1:15" x14ac:dyDescent="0.25">
      <c r="A627" t="s">
        <v>27</v>
      </c>
      <c r="B627" s="1">
        <v>45925</v>
      </c>
      <c r="C627">
        <v>501.9085833405</v>
      </c>
      <c r="I627" t="s">
        <v>651</v>
      </c>
      <c r="J627" s="3">
        <v>501.9085833405</v>
      </c>
      <c r="N627" t="s">
        <v>651</v>
      </c>
      <c r="O627" t="s">
        <v>8788</v>
      </c>
    </row>
    <row r="628" spans="1:15" x14ac:dyDescent="0.25">
      <c r="A628" t="s">
        <v>4</v>
      </c>
      <c r="B628" s="1">
        <v>45926</v>
      </c>
      <c r="C628">
        <v>400.09248016150002</v>
      </c>
      <c r="I628" t="s">
        <v>652</v>
      </c>
      <c r="J628" s="2">
        <v>400.09248016150002</v>
      </c>
      <c r="N628" t="s">
        <v>652</v>
      </c>
      <c r="O628" t="s">
        <v>8788</v>
      </c>
    </row>
    <row r="629" spans="1:15" x14ac:dyDescent="0.25">
      <c r="A629" t="s">
        <v>5</v>
      </c>
      <c r="B629" s="1">
        <v>45926</v>
      </c>
      <c r="C629">
        <v>400.09248016150002</v>
      </c>
      <c r="I629" t="s">
        <v>653</v>
      </c>
      <c r="J629" s="3">
        <v>400.09248016150002</v>
      </c>
      <c r="N629" t="s">
        <v>653</v>
      </c>
      <c r="O629" t="s">
        <v>8788</v>
      </c>
    </row>
    <row r="630" spans="1:15" x14ac:dyDescent="0.25">
      <c r="A630" t="s">
        <v>6</v>
      </c>
      <c r="B630" s="1">
        <v>45926</v>
      </c>
      <c r="C630">
        <v>400.09248016150002</v>
      </c>
      <c r="I630" t="s">
        <v>654</v>
      </c>
      <c r="J630" s="2">
        <v>400.09248016150002</v>
      </c>
      <c r="N630" t="s">
        <v>654</v>
      </c>
      <c r="O630" t="s">
        <v>8788</v>
      </c>
    </row>
    <row r="631" spans="1:15" x14ac:dyDescent="0.25">
      <c r="A631" t="s">
        <v>7</v>
      </c>
      <c r="B631" s="1">
        <v>45926</v>
      </c>
      <c r="C631">
        <v>400.09248016150002</v>
      </c>
      <c r="I631" t="s">
        <v>655</v>
      </c>
      <c r="J631" s="3">
        <v>400.09248016150002</v>
      </c>
      <c r="N631" t="s">
        <v>655</v>
      </c>
      <c r="O631" t="s">
        <v>8788</v>
      </c>
    </row>
    <row r="632" spans="1:15" x14ac:dyDescent="0.25">
      <c r="A632" t="s">
        <v>8</v>
      </c>
      <c r="B632" s="1">
        <v>45926</v>
      </c>
      <c r="C632">
        <v>400.09248016150002</v>
      </c>
      <c r="I632" t="s">
        <v>656</v>
      </c>
      <c r="J632" s="2">
        <v>400.09248016150002</v>
      </c>
      <c r="N632" t="s">
        <v>656</v>
      </c>
      <c r="O632" t="s">
        <v>8788</v>
      </c>
    </row>
    <row r="633" spans="1:15" x14ac:dyDescent="0.25">
      <c r="A633" t="s">
        <v>9</v>
      </c>
      <c r="B633" s="1">
        <v>45926</v>
      </c>
      <c r="C633">
        <v>400.09248016150002</v>
      </c>
      <c r="I633" t="s">
        <v>657</v>
      </c>
      <c r="J633" s="3">
        <v>400.09248016150002</v>
      </c>
      <c r="N633" t="s">
        <v>657</v>
      </c>
      <c r="O633" t="s">
        <v>8788</v>
      </c>
    </row>
    <row r="634" spans="1:15" x14ac:dyDescent="0.25">
      <c r="A634" t="s">
        <v>10</v>
      </c>
      <c r="B634" s="1">
        <v>45926</v>
      </c>
      <c r="C634">
        <v>400.09248016150002</v>
      </c>
      <c r="I634" t="s">
        <v>658</v>
      </c>
      <c r="J634" s="2">
        <v>400.09248016150002</v>
      </c>
      <c r="N634" t="s">
        <v>658</v>
      </c>
      <c r="O634" t="s">
        <v>8788</v>
      </c>
    </row>
    <row r="635" spans="1:15" x14ac:dyDescent="0.25">
      <c r="A635" t="s">
        <v>11</v>
      </c>
      <c r="B635" s="1">
        <v>45926</v>
      </c>
      <c r="C635">
        <v>400.09248016150002</v>
      </c>
      <c r="I635" t="s">
        <v>659</v>
      </c>
      <c r="J635" s="3">
        <v>400.09248016150002</v>
      </c>
      <c r="N635" t="s">
        <v>659</v>
      </c>
      <c r="O635" t="s">
        <v>8788</v>
      </c>
    </row>
    <row r="636" spans="1:15" x14ac:dyDescent="0.25">
      <c r="A636" t="s">
        <v>12</v>
      </c>
      <c r="B636" s="1">
        <v>45926</v>
      </c>
      <c r="C636">
        <v>400.09248016150002</v>
      </c>
      <c r="I636" t="s">
        <v>660</v>
      </c>
      <c r="J636" s="2">
        <v>400.09248016150002</v>
      </c>
      <c r="N636" t="s">
        <v>660</v>
      </c>
      <c r="O636" t="s">
        <v>8789</v>
      </c>
    </row>
    <row r="637" spans="1:15" x14ac:dyDescent="0.25">
      <c r="A637" t="s">
        <v>13</v>
      </c>
      <c r="B637" s="1">
        <v>45926</v>
      </c>
      <c r="C637">
        <v>400.09248016150002</v>
      </c>
      <c r="I637" t="s">
        <v>661</v>
      </c>
      <c r="J637" s="3">
        <v>400.09248016150002</v>
      </c>
      <c r="N637" t="s">
        <v>661</v>
      </c>
      <c r="O637" t="s">
        <v>8790</v>
      </c>
    </row>
    <row r="638" spans="1:15" x14ac:dyDescent="0.25">
      <c r="A638" t="s">
        <v>14</v>
      </c>
      <c r="B638" s="1">
        <v>45926</v>
      </c>
      <c r="C638">
        <v>400.09248016150002</v>
      </c>
      <c r="I638" t="s">
        <v>662</v>
      </c>
      <c r="J638" s="2">
        <v>400.09248016150002</v>
      </c>
      <c r="N638" t="s">
        <v>662</v>
      </c>
      <c r="O638" t="s">
        <v>8790</v>
      </c>
    </row>
    <row r="639" spans="1:15" x14ac:dyDescent="0.25">
      <c r="A639" t="s">
        <v>15</v>
      </c>
      <c r="B639" s="1">
        <v>45926</v>
      </c>
      <c r="C639">
        <v>400.09248016150002</v>
      </c>
      <c r="I639" t="s">
        <v>663</v>
      </c>
      <c r="J639" s="3">
        <v>400.09248016150002</v>
      </c>
      <c r="N639" t="s">
        <v>663</v>
      </c>
      <c r="O639" t="s">
        <v>8790</v>
      </c>
    </row>
    <row r="640" spans="1:15" x14ac:dyDescent="0.25">
      <c r="A640" t="s">
        <v>16</v>
      </c>
      <c r="B640" s="1">
        <v>45926</v>
      </c>
      <c r="C640">
        <v>401.09248016150002</v>
      </c>
      <c r="I640" t="s">
        <v>664</v>
      </c>
      <c r="J640" s="2">
        <v>401.09248016150002</v>
      </c>
      <c r="N640" t="s">
        <v>664</v>
      </c>
      <c r="O640" t="s">
        <v>8790</v>
      </c>
    </row>
    <row r="641" spans="1:15" x14ac:dyDescent="0.25">
      <c r="A641" t="s">
        <v>17</v>
      </c>
      <c r="B641" s="1">
        <v>45926</v>
      </c>
      <c r="C641">
        <v>401.09248016150002</v>
      </c>
      <c r="I641" t="s">
        <v>665</v>
      </c>
      <c r="J641" s="3">
        <v>401.09248016150002</v>
      </c>
      <c r="N641" t="s">
        <v>665</v>
      </c>
      <c r="O641" t="s">
        <v>8790</v>
      </c>
    </row>
    <row r="642" spans="1:15" x14ac:dyDescent="0.25">
      <c r="A642" t="s">
        <v>18</v>
      </c>
      <c r="B642" s="1">
        <v>45926</v>
      </c>
      <c r="C642">
        <v>500.09248016150002</v>
      </c>
      <c r="I642" t="s">
        <v>666</v>
      </c>
      <c r="J642" s="2">
        <v>500.09248016150002</v>
      </c>
      <c r="N642" t="s">
        <v>666</v>
      </c>
      <c r="O642" t="s">
        <v>8789</v>
      </c>
    </row>
    <row r="643" spans="1:15" x14ac:dyDescent="0.25">
      <c r="A643" t="s">
        <v>19</v>
      </c>
      <c r="B643" s="1">
        <v>45926</v>
      </c>
      <c r="C643">
        <v>600.09248016150002</v>
      </c>
      <c r="I643" t="s">
        <v>667</v>
      </c>
      <c r="J643" s="3">
        <v>600.09248016150002</v>
      </c>
      <c r="N643" t="s">
        <v>667</v>
      </c>
      <c r="O643" t="s">
        <v>8789</v>
      </c>
    </row>
    <row r="644" spans="1:15" x14ac:dyDescent="0.25">
      <c r="A644" t="s">
        <v>20</v>
      </c>
      <c r="B644" s="1">
        <v>45926</v>
      </c>
      <c r="C644">
        <v>601.09248016150002</v>
      </c>
      <c r="I644" t="s">
        <v>668</v>
      </c>
      <c r="J644" s="2">
        <v>601.09248016150002</v>
      </c>
      <c r="N644" t="s">
        <v>668</v>
      </c>
      <c r="O644" t="s">
        <v>8789</v>
      </c>
    </row>
    <row r="645" spans="1:15" x14ac:dyDescent="0.25">
      <c r="A645" t="s">
        <v>21</v>
      </c>
      <c r="B645" s="1">
        <v>45926</v>
      </c>
      <c r="C645">
        <v>601.09248016150002</v>
      </c>
      <c r="I645" t="s">
        <v>669</v>
      </c>
      <c r="J645" s="3">
        <v>601.09248016150002</v>
      </c>
      <c r="N645" t="s">
        <v>669</v>
      </c>
      <c r="O645" t="s">
        <v>8789</v>
      </c>
    </row>
    <row r="646" spans="1:15" x14ac:dyDescent="0.25">
      <c r="A646" t="s">
        <v>22</v>
      </c>
      <c r="B646" s="1">
        <v>45926</v>
      </c>
      <c r="C646">
        <v>861.09248016150002</v>
      </c>
      <c r="I646" t="s">
        <v>670</v>
      </c>
      <c r="J646" s="2">
        <v>861.09248016150002</v>
      </c>
      <c r="N646" t="s">
        <v>670</v>
      </c>
      <c r="O646" t="s">
        <v>8790</v>
      </c>
    </row>
    <row r="647" spans="1:15" x14ac:dyDescent="0.25">
      <c r="A647" t="s">
        <v>23</v>
      </c>
      <c r="B647" s="1">
        <v>45926</v>
      </c>
      <c r="C647">
        <v>861.09248016150002</v>
      </c>
      <c r="I647" t="s">
        <v>671</v>
      </c>
      <c r="J647" s="3">
        <v>861.09248016150002</v>
      </c>
      <c r="N647" t="s">
        <v>671</v>
      </c>
      <c r="O647" t="s">
        <v>8790</v>
      </c>
    </row>
    <row r="648" spans="1:15" x14ac:dyDescent="0.25">
      <c r="A648" t="s">
        <v>24</v>
      </c>
      <c r="B648" s="1">
        <v>45926</v>
      </c>
      <c r="C648">
        <v>601.09248016150002</v>
      </c>
      <c r="I648" t="s">
        <v>672</v>
      </c>
      <c r="J648" s="2">
        <v>601.09248016150002</v>
      </c>
      <c r="N648" t="s">
        <v>672</v>
      </c>
      <c r="O648" t="s">
        <v>8790</v>
      </c>
    </row>
    <row r="649" spans="1:15" x14ac:dyDescent="0.25">
      <c r="A649" t="s">
        <v>25</v>
      </c>
      <c r="B649" s="1">
        <v>45926</v>
      </c>
      <c r="C649">
        <v>451.09248016150002</v>
      </c>
      <c r="I649" t="s">
        <v>673</v>
      </c>
      <c r="J649" s="3">
        <v>451.09248016150002</v>
      </c>
      <c r="N649" t="s">
        <v>673</v>
      </c>
      <c r="O649" t="s">
        <v>8790</v>
      </c>
    </row>
    <row r="650" spans="1:15" x14ac:dyDescent="0.25">
      <c r="A650" t="s">
        <v>26</v>
      </c>
      <c r="B650" s="1">
        <v>45926</v>
      </c>
      <c r="C650">
        <v>401.09248016150002</v>
      </c>
      <c r="I650" t="s">
        <v>674</v>
      </c>
      <c r="J650" s="2">
        <v>401.09248016150002</v>
      </c>
      <c r="N650" t="s">
        <v>674</v>
      </c>
      <c r="O650" t="s">
        <v>8789</v>
      </c>
    </row>
    <row r="651" spans="1:15" x14ac:dyDescent="0.25">
      <c r="A651" t="s">
        <v>27</v>
      </c>
      <c r="B651" s="1">
        <v>45926</v>
      </c>
      <c r="C651">
        <v>400.09248016150002</v>
      </c>
      <c r="I651" t="s">
        <v>675</v>
      </c>
      <c r="J651" s="3">
        <v>400.09248016150002</v>
      </c>
      <c r="N651" t="s">
        <v>675</v>
      </c>
      <c r="O651" t="s">
        <v>8789</v>
      </c>
    </row>
    <row r="652" spans="1:15" x14ac:dyDescent="0.25">
      <c r="A652" t="s">
        <v>4</v>
      </c>
      <c r="B652" s="1">
        <v>45927</v>
      </c>
      <c r="C652">
        <v>222.82128876479999</v>
      </c>
      <c r="I652" t="s">
        <v>676</v>
      </c>
      <c r="J652" s="2">
        <v>222.82128876479999</v>
      </c>
      <c r="N652" t="s">
        <v>676</v>
      </c>
      <c r="O652" t="s">
        <v>8788</v>
      </c>
    </row>
    <row r="653" spans="1:15" x14ac:dyDescent="0.25">
      <c r="A653" t="s">
        <v>5</v>
      </c>
      <c r="B653" s="1">
        <v>45927</v>
      </c>
      <c r="C653">
        <v>222.82128876479999</v>
      </c>
      <c r="I653" t="s">
        <v>677</v>
      </c>
      <c r="J653" s="3">
        <v>222.82128876479999</v>
      </c>
      <c r="N653" t="s">
        <v>677</v>
      </c>
      <c r="O653" t="s">
        <v>8788</v>
      </c>
    </row>
    <row r="654" spans="1:15" x14ac:dyDescent="0.25">
      <c r="A654" t="s">
        <v>6</v>
      </c>
      <c r="B654" s="1">
        <v>45927</v>
      </c>
      <c r="C654">
        <v>222.82128876479999</v>
      </c>
      <c r="I654" t="s">
        <v>678</v>
      </c>
      <c r="J654" s="2">
        <v>222.82128876479999</v>
      </c>
      <c r="N654" t="s">
        <v>678</v>
      </c>
      <c r="O654" t="s">
        <v>8788</v>
      </c>
    </row>
    <row r="655" spans="1:15" x14ac:dyDescent="0.25">
      <c r="A655" t="s">
        <v>7</v>
      </c>
      <c r="B655" s="1">
        <v>45927</v>
      </c>
      <c r="C655">
        <v>222.82128876479999</v>
      </c>
      <c r="I655" t="s">
        <v>679</v>
      </c>
      <c r="J655" s="3">
        <v>222.82128876479999</v>
      </c>
      <c r="N655" t="s">
        <v>679</v>
      </c>
      <c r="O655" t="s">
        <v>8788</v>
      </c>
    </row>
    <row r="656" spans="1:15" x14ac:dyDescent="0.25">
      <c r="A656" t="s">
        <v>8</v>
      </c>
      <c r="B656" s="1">
        <v>45927</v>
      </c>
      <c r="C656">
        <v>222.82128876479999</v>
      </c>
      <c r="I656" t="s">
        <v>680</v>
      </c>
      <c r="J656" s="2">
        <v>222.82128876479999</v>
      </c>
      <c r="N656" t="s">
        <v>680</v>
      </c>
      <c r="O656" t="s">
        <v>8788</v>
      </c>
    </row>
    <row r="657" spans="1:15" x14ac:dyDescent="0.25">
      <c r="A657" t="s">
        <v>9</v>
      </c>
      <c r="B657" s="1">
        <v>45927</v>
      </c>
      <c r="C657">
        <v>222.82128876479999</v>
      </c>
      <c r="I657" t="s">
        <v>681</v>
      </c>
      <c r="J657" s="3">
        <v>222.82128876479999</v>
      </c>
      <c r="N657" t="s">
        <v>681</v>
      </c>
      <c r="O657" t="s">
        <v>8788</v>
      </c>
    </row>
    <row r="658" spans="1:15" x14ac:dyDescent="0.25">
      <c r="A658" t="s">
        <v>10</v>
      </c>
      <c r="B658" s="1">
        <v>45927</v>
      </c>
      <c r="C658">
        <v>222.82128876479999</v>
      </c>
      <c r="I658" t="s">
        <v>682</v>
      </c>
      <c r="J658" s="2">
        <v>222.82128876479999</v>
      </c>
      <c r="N658" t="s">
        <v>682</v>
      </c>
      <c r="O658" t="s">
        <v>8788</v>
      </c>
    </row>
    <row r="659" spans="1:15" x14ac:dyDescent="0.25">
      <c r="A659" t="s">
        <v>11</v>
      </c>
      <c r="B659" s="1">
        <v>45927</v>
      </c>
      <c r="C659">
        <v>222.82128876479999</v>
      </c>
      <c r="I659" t="s">
        <v>683</v>
      </c>
      <c r="J659" s="3">
        <v>222.82128876479999</v>
      </c>
      <c r="N659" t="s">
        <v>683</v>
      </c>
      <c r="O659" t="s">
        <v>8788</v>
      </c>
    </row>
    <row r="660" spans="1:15" x14ac:dyDescent="0.25">
      <c r="A660" t="s">
        <v>12</v>
      </c>
      <c r="B660" s="1">
        <v>45927</v>
      </c>
      <c r="C660">
        <v>222.82128876479999</v>
      </c>
      <c r="I660" t="s">
        <v>684</v>
      </c>
      <c r="J660" s="2">
        <v>222.82128876479999</v>
      </c>
      <c r="N660" t="s">
        <v>684</v>
      </c>
      <c r="O660" t="s">
        <v>8789</v>
      </c>
    </row>
    <row r="661" spans="1:15" x14ac:dyDescent="0.25">
      <c r="A661" t="s">
        <v>13</v>
      </c>
      <c r="B661" s="1">
        <v>45927</v>
      </c>
      <c r="C661">
        <v>222.82128876479999</v>
      </c>
      <c r="I661" t="s">
        <v>685</v>
      </c>
      <c r="J661" s="3">
        <v>222.82128876479999</v>
      </c>
      <c r="N661" t="s">
        <v>685</v>
      </c>
      <c r="O661" t="s">
        <v>8790</v>
      </c>
    </row>
    <row r="662" spans="1:15" x14ac:dyDescent="0.25">
      <c r="A662" t="s">
        <v>14</v>
      </c>
      <c r="B662" s="1">
        <v>45927</v>
      </c>
      <c r="C662">
        <v>222.82128876479999</v>
      </c>
      <c r="I662" t="s">
        <v>686</v>
      </c>
      <c r="J662" s="2">
        <v>222.82128876479999</v>
      </c>
      <c r="N662" t="s">
        <v>686</v>
      </c>
      <c r="O662" t="s">
        <v>8790</v>
      </c>
    </row>
    <row r="663" spans="1:15" x14ac:dyDescent="0.25">
      <c r="A663" t="s">
        <v>15</v>
      </c>
      <c r="B663" s="1">
        <v>45927</v>
      </c>
      <c r="C663">
        <v>222.82128876479999</v>
      </c>
      <c r="I663" t="s">
        <v>687</v>
      </c>
      <c r="J663" s="3">
        <v>222.82128876479999</v>
      </c>
      <c r="N663" t="s">
        <v>687</v>
      </c>
      <c r="O663" t="s">
        <v>8790</v>
      </c>
    </row>
    <row r="664" spans="1:15" x14ac:dyDescent="0.25">
      <c r="A664" t="s">
        <v>16</v>
      </c>
      <c r="B664" s="1">
        <v>45927</v>
      </c>
      <c r="C664">
        <v>222.82128876479999</v>
      </c>
      <c r="I664" t="s">
        <v>688</v>
      </c>
      <c r="J664" s="2">
        <v>222.82128876479999</v>
      </c>
      <c r="N664" t="s">
        <v>688</v>
      </c>
      <c r="O664" t="s">
        <v>8790</v>
      </c>
    </row>
    <row r="665" spans="1:15" x14ac:dyDescent="0.25">
      <c r="A665" t="s">
        <v>17</v>
      </c>
      <c r="B665" s="1">
        <v>45927</v>
      </c>
      <c r="C665">
        <v>222.82128876479999</v>
      </c>
      <c r="I665" t="s">
        <v>689</v>
      </c>
      <c r="J665" s="3">
        <v>222.82128876479999</v>
      </c>
      <c r="N665" t="s">
        <v>689</v>
      </c>
      <c r="O665" t="s">
        <v>8790</v>
      </c>
    </row>
    <row r="666" spans="1:15" x14ac:dyDescent="0.25">
      <c r="A666" t="s">
        <v>18</v>
      </c>
      <c r="B666" s="1">
        <v>45927</v>
      </c>
      <c r="C666">
        <v>222.82128876479999</v>
      </c>
      <c r="I666" t="s">
        <v>690</v>
      </c>
      <c r="J666" s="2">
        <v>222.82128876479999</v>
      </c>
      <c r="N666" t="s">
        <v>690</v>
      </c>
      <c r="O666" t="s">
        <v>8789</v>
      </c>
    </row>
    <row r="667" spans="1:15" x14ac:dyDescent="0.25">
      <c r="A667" t="s">
        <v>19</v>
      </c>
      <c r="B667" s="1">
        <v>45927</v>
      </c>
      <c r="C667">
        <v>252.82128876479999</v>
      </c>
      <c r="I667" t="s">
        <v>691</v>
      </c>
      <c r="J667" s="3">
        <v>252.82128876479999</v>
      </c>
      <c r="N667" t="s">
        <v>691</v>
      </c>
      <c r="O667" t="s">
        <v>8789</v>
      </c>
    </row>
    <row r="668" spans="1:15" x14ac:dyDescent="0.25">
      <c r="A668" t="s">
        <v>20</v>
      </c>
      <c r="B668" s="1">
        <v>45927</v>
      </c>
      <c r="C668">
        <v>402.82128876479999</v>
      </c>
      <c r="I668" t="s">
        <v>692</v>
      </c>
      <c r="J668" s="2">
        <v>402.82128876479999</v>
      </c>
      <c r="N668" t="s">
        <v>692</v>
      </c>
      <c r="O668" t="s">
        <v>8789</v>
      </c>
    </row>
    <row r="669" spans="1:15" x14ac:dyDescent="0.25">
      <c r="A669" t="s">
        <v>21</v>
      </c>
      <c r="B669" s="1">
        <v>45927</v>
      </c>
      <c r="C669">
        <v>402.82128876479999</v>
      </c>
      <c r="I669" t="s">
        <v>693</v>
      </c>
      <c r="J669" s="3">
        <v>402.82128876479999</v>
      </c>
      <c r="N669" t="s">
        <v>693</v>
      </c>
      <c r="O669" t="s">
        <v>8789</v>
      </c>
    </row>
    <row r="670" spans="1:15" x14ac:dyDescent="0.25">
      <c r="A670" t="s">
        <v>22</v>
      </c>
      <c r="B670" s="1">
        <v>45927</v>
      </c>
      <c r="C670">
        <v>602.82128876479999</v>
      </c>
      <c r="I670" t="s">
        <v>694</v>
      </c>
      <c r="J670" s="2">
        <v>602.82128876479999</v>
      </c>
      <c r="N670" t="s">
        <v>694</v>
      </c>
      <c r="O670" t="s">
        <v>8790</v>
      </c>
    </row>
    <row r="671" spans="1:15" x14ac:dyDescent="0.25">
      <c r="A671" t="s">
        <v>23</v>
      </c>
      <c r="B671" s="1">
        <v>45927</v>
      </c>
      <c r="C671">
        <v>602.82128876479999</v>
      </c>
      <c r="I671" t="s">
        <v>695</v>
      </c>
      <c r="J671" s="3">
        <v>602.82128876479999</v>
      </c>
      <c r="N671" t="s">
        <v>695</v>
      </c>
      <c r="O671" t="s">
        <v>8790</v>
      </c>
    </row>
    <row r="672" spans="1:15" x14ac:dyDescent="0.25">
      <c r="A672" t="s">
        <v>24</v>
      </c>
      <c r="B672" s="1">
        <v>45927</v>
      </c>
      <c r="C672">
        <v>601.82128876479999</v>
      </c>
      <c r="I672" t="s">
        <v>696</v>
      </c>
      <c r="J672" s="2">
        <v>601.82128876479999</v>
      </c>
      <c r="N672" t="s">
        <v>696</v>
      </c>
      <c r="O672" t="s">
        <v>8790</v>
      </c>
    </row>
    <row r="673" spans="1:15" x14ac:dyDescent="0.25">
      <c r="A673" t="s">
        <v>25</v>
      </c>
      <c r="B673" s="1">
        <v>45927</v>
      </c>
      <c r="C673">
        <v>402.82128876479999</v>
      </c>
      <c r="I673" t="s">
        <v>697</v>
      </c>
      <c r="J673" s="3">
        <v>402.82128876479999</v>
      </c>
      <c r="N673" t="s">
        <v>697</v>
      </c>
      <c r="O673" t="s">
        <v>8790</v>
      </c>
    </row>
    <row r="674" spans="1:15" x14ac:dyDescent="0.25">
      <c r="A674" t="s">
        <v>26</v>
      </c>
      <c r="B674" s="1">
        <v>45927</v>
      </c>
      <c r="C674">
        <v>252.82128876479999</v>
      </c>
      <c r="I674" t="s">
        <v>698</v>
      </c>
      <c r="J674" s="2">
        <v>252.82128876479999</v>
      </c>
      <c r="N674" t="s">
        <v>698</v>
      </c>
      <c r="O674" t="s">
        <v>8789</v>
      </c>
    </row>
    <row r="675" spans="1:15" x14ac:dyDescent="0.25">
      <c r="A675" t="s">
        <v>27</v>
      </c>
      <c r="B675" s="1">
        <v>45927</v>
      </c>
      <c r="C675">
        <v>222.82128876479999</v>
      </c>
      <c r="I675" t="s">
        <v>699</v>
      </c>
      <c r="J675" s="3">
        <v>222.82128876479999</v>
      </c>
      <c r="N675" t="s">
        <v>699</v>
      </c>
      <c r="O675" t="s">
        <v>8789</v>
      </c>
    </row>
    <row r="676" spans="1:15" x14ac:dyDescent="0.25">
      <c r="A676" t="s">
        <v>4</v>
      </c>
      <c r="B676" s="1">
        <v>45928</v>
      </c>
      <c r="C676">
        <v>401.59459666290002</v>
      </c>
      <c r="I676" t="s">
        <v>700</v>
      </c>
      <c r="J676" s="2">
        <v>401.59459666290002</v>
      </c>
      <c r="N676" t="s">
        <v>700</v>
      </c>
      <c r="O676" t="s">
        <v>8788</v>
      </c>
    </row>
    <row r="677" spans="1:15" x14ac:dyDescent="0.25">
      <c r="A677" t="s">
        <v>5</v>
      </c>
      <c r="B677" s="1">
        <v>45928</v>
      </c>
      <c r="C677">
        <v>261.59459666290002</v>
      </c>
      <c r="I677" t="s">
        <v>701</v>
      </c>
      <c r="J677" s="3">
        <v>261.59459666290002</v>
      </c>
      <c r="N677" t="s">
        <v>701</v>
      </c>
      <c r="O677" t="s">
        <v>8788</v>
      </c>
    </row>
    <row r="678" spans="1:15" x14ac:dyDescent="0.25">
      <c r="A678" t="s">
        <v>6</v>
      </c>
      <c r="B678" s="1">
        <v>45928</v>
      </c>
      <c r="C678">
        <v>261.59459666290002</v>
      </c>
      <c r="I678" t="s">
        <v>702</v>
      </c>
      <c r="J678" s="2">
        <v>261.59459666290002</v>
      </c>
      <c r="N678" t="s">
        <v>702</v>
      </c>
      <c r="O678" t="s">
        <v>8788</v>
      </c>
    </row>
    <row r="679" spans="1:15" x14ac:dyDescent="0.25">
      <c r="A679" t="s">
        <v>7</v>
      </c>
      <c r="B679" s="1">
        <v>45928</v>
      </c>
      <c r="C679">
        <v>261.59459666290002</v>
      </c>
      <c r="I679" t="s">
        <v>703</v>
      </c>
      <c r="J679" s="3">
        <v>261.59459666290002</v>
      </c>
      <c r="N679" t="s">
        <v>703</v>
      </c>
      <c r="O679" t="s">
        <v>8788</v>
      </c>
    </row>
    <row r="680" spans="1:15" x14ac:dyDescent="0.25">
      <c r="A680" t="s">
        <v>8</v>
      </c>
      <c r="B680" s="1">
        <v>45928</v>
      </c>
      <c r="C680">
        <v>261.59459666290002</v>
      </c>
      <c r="I680" t="s">
        <v>704</v>
      </c>
      <c r="J680" s="2">
        <v>261.59459666290002</v>
      </c>
      <c r="N680" t="s">
        <v>704</v>
      </c>
      <c r="O680" t="s">
        <v>8788</v>
      </c>
    </row>
    <row r="681" spans="1:15" x14ac:dyDescent="0.25">
      <c r="A681" t="s">
        <v>9</v>
      </c>
      <c r="B681" s="1">
        <v>45928</v>
      </c>
      <c r="C681">
        <v>261.59459666290002</v>
      </c>
      <c r="I681" t="s">
        <v>705</v>
      </c>
      <c r="J681" s="3">
        <v>261.59459666290002</v>
      </c>
      <c r="N681" t="s">
        <v>705</v>
      </c>
      <c r="O681" t="s">
        <v>8788</v>
      </c>
    </row>
    <row r="682" spans="1:15" x14ac:dyDescent="0.25">
      <c r="A682" t="s">
        <v>10</v>
      </c>
      <c r="B682" s="1">
        <v>45928</v>
      </c>
      <c r="C682">
        <v>261.59459666290002</v>
      </c>
      <c r="I682" t="s">
        <v>706</v>
      </c>
      <c r="J682" s="2">
        <v>261.59459666290002</v>
      </c>
      <c r="N682" t="s">
        <v>706</v>
      </c>
      <c r="O682" t="s">
        <v>8788</v>
      </c>
    </row>
    <row r="683" spans="1:15" x14ac:dyDescent="0.25">
      <c r="A683" t="s">
        <v>11</v>
      </c>
      <c r="B683" s="1">
        <v>45928</v>
      </c>
      <c r="C683">
        <v>261.59459666290002</v>
      </c>
      <c r="I683" t="s">
        <v>707</v>
      </c>
      <c r="J683" s="3">
        <v>261.59459666290002</v>
      </c>
      <c r="N683" t="s">
        <v>707</v>
      </c>
      <c r="O683" t="s">
        <v>8788</v>
      </c>
    </row>
    <row r="684" spans="1:15" x14ac:dyDescent="0.25">
      <c r="A684" t="s">
        <v>12</v>
      </c>
      <c r="B684" s="1">
        <v>45928</v>
      </c>
      <c r="C684">
        <v>261.59459666290002</v>
      </c>
      <c r="I684" t="s">
        <v>708</v>
      </c>
      <c r="J684" s="2">
        <v>261.59459666290002</v>
      </c>
      <c r="N684" t="s">
        <v>708</v>
      </c>
      <c r="O684" t="s">
        <v>8789</v>
      </c>
    </row>
    <row r="685" spans="1:15" x14ac:dyDescent="0.25">
      <c r="A685" t="s">
        <v>13</v>
      </c>
      <c r="B685" s="1">
        <v>45928</v>
      </c>
      <c r="C685">
        <v>261.59459666290002</v>
      </c>
      <c r="I685" t="s">
        <v>709</v>
      </c>
      <c r="J685" s="3">
        <v>261.59459666290002</v>
      </c>
      <c r="N685" t="s">
        <v>709</v>
      </c>
      <c r="O685" t="s">
        <v>8790</v>
      </c>
    </row>
    <row r="686" spans="1:15" x14ac:dyDescent="0.25">
      <c r="A686" t="s">
        <v>14</v>
      </c>
      <c r="B686" s="1">
        <v>45928</v>
      </c>
      <c r="C686">
        <v>261.59459666290002</v>
      </c>
      <c r="I686" t="s">
        <v>710</v>
      </c>
      <c r="J686" s="2">
        <v>261.59459666290002</v>
      </c>
      <c r="N686" t="s">
        <v>710</v>
      </c>
      <c r="O686" t="s">
        <v>8790</v>
      </c>
    </row>
    <row r="687" spans="1:15" x14ac:dyDescent="0.25">
      <c r="A687" t="s">
        <v>15</v>
      </c>
      <c r="B687" s="1">
        <v>45928</v>
      </c>
      <c r="C687">
        <v>261.59459666290002</v>
      </c>
      <c r="I687" t="s">
        <v>711</v>
      </c>
      <c r="J687" s="3">
        <v>261.59459666290002</v>
      </c>
      <c r="N687" t="s">
        <v>711</v>
      </c>
      <c r="O687" t="s">
        <v>8790</v>
      </c>
    </row>
    <row r="688" spans="1:15" x14ac:dyDescent="0.25">
      <c r="A688" t="s">
        <v>16</v>
      </c>
      <c r="B688" s="1">
        <v>45928</v>
      </c>
      <c r="C688">
        <v>261.59459666290002</v>
      </c>
      <c r="I688" t="s">
        <v>712</v>
      </c>
      <c r="J688" s="2">
        <v>261.59459666290002</v>
      </c>
      <c r="N688" t="s">
        <v>712</v>
      </c>
      <c r="O688" t="s">
        <v>8790</v>
      </c>
    </row>
    <row r="689" spans="1:15" x14ac:dyDescent="0.25">
      <c r="A689" t="s">
        <v>17</v>
      </c>
      <c r="B689" s="1">
        <v>45928</v>
      </c>
      <c r="C689">
        <v>261.59459666290002</v>
      </c>
      <c r="I689" t="s">
        <v>713</v>
      </c>
      <c r="J689" s="3">
        <v>261.59459666290002</v>
      </c>
      <c r="N689" t="s">
        <v>713</v>
      </c>
      <c r="O689" t="s">
        <v>8790</v>
      </c>
    </row>
    <row r="690" spans="1:15" x14ac:dyDescent="0.25">
      <c r="A690" t="s">
        <v>18</v>
      </c>
      <c r="B690" s="1">
        <v>45928</v>
      </c>
      <c r="C690">
        <v>261.59459666290002</v>
      </c>
      <c r="I690" t="s">
        <v>714</v>
      </c>
      <c r="J690" s="2">
        <v>261.59459666290002</v>
      </c>
      <c r="N690" t="s">
        <v>714</v>
      </c>
      <c r="O690" t="s">
        <v>8789</v>
      </c>
    </row>
    <row r="691" spans="1:15" x14ac:dyDescent="0.25">
      <c r="A691" t="s">
        <v>19</v>
      </c>
      <c r="B691" s="1">
        <v>45928</v>
      </c>
      <c r="C691">
        <v>261.59459666290002</v>
      </c>
      <c r="I691" t="s">
        <v>715</v>
      </c>
      <c r="J691" s="3">
        <v>261.59459666290002</v>
      </c>
      <c r="N691" t="s">
        <v>715</v>
      </c>
      <c r="O691" t="s">
        <v>8789</v>
      </c>
    </row>
    <row r="692" spans="1:15" x14ac:dyDescent="0.25">
      <c r="A692" t="s">
        <v>20</v>
      </c>
      <c r="B692" s="1">
        <v>45928</v>
      </c>
      <c r="C692">
        <v>401.59459666290002</v>
      </c>
      <c r="I692" t="s">
        <v>716</v>
      </c>
      <c r="J692" s="2">
        <v>401.59459666290002</v>
      </c>
      <c r="N692" t="s">
        <v>716</v>
      </c>
      <c r="O692" t="s">
        <v>8789</v>
      </c>
    </row>
    <row r="693" spans="1:15" x14ac:dyDescent="0.25">
      <c r="A693" t="s">
        <v>21</v>
      </c>
      <c r="B693" s="1">
        <v>45928</v>
      </c>
      <c r="C693">
        <v>402.59459666290002</v>
      </c>
      <c r="I693" t="s">
        <v>717</v>
      </c>
      <c r="J693" s="3">
        <v>402.59459666290002</v>
      </c>
      <c r="N693" t="s">
        <v>717</v>
      </c>
      <c r="O693" t="s">
        <v>8789</v>
      </c>
    </row>
    <row r="694" spans="1:15" x14ac:dyDescent="0.25">
      <c r="A694" t="s">
        <v>22</v>
      </c>
      <c r="B694" s="1">
        <v>45928</v>
      </c>
      <c r="C694">
        <v>402.59459666290002</v>
      </c>
      <c r="I694" t="s">
        <v>718</v>
      </c>
      <c r="J694" s="2">
        <v>402.59459666290002</v>
      </c>
      <c r="N694" t="s">
        <v>718</v>
      </c>
      <c r="O694" t="s">
        <v>8790</v>
      </c>
    </row>
    <row r="695" spans="1:15" x14ac:dyDescent="0.25">
      <c r="A695" t="s">
        <v>23</v>
      </c>
      <c r="B695" s="1">
        <v>45928</v>
      </c>
      <c r="C695">
        <v>402.59459666290002</v>
      </c>
      <c r="I695" t="s">
        <v>719</v>
      </c>
      <c r="J695" s="3">
        <v>402.59459666290002</v>
      </c>
      <c r="N695" t="s">
        <v>719</v>
      </c>
      <c r="O695" t="s">
        <v>8790</v>
      </c>
    </row>
    <row r="696" spans="1:15" x14ac:dyDescent="0.25">
      <c r="A696" t="s">
        <v>24</v>
      </c>
      <c r="B696" s="1">
        <v>45928</v>
      </c>
      <c r="C696">
        <v>402.59459666290002</v>
      </c>
      <c r="I696" t="s">
        <v>720</v>
      </c>
      <c r="J696" s="2">
        <v>402.59459666290002</v>
      </c>
      <c r="N696" t="s">
        <v>720</v>
      </c>
      <c r="O696" t="s">
        <v>8790</v>
      </c>
    </row>
    <row r="697" spans="1:15" x14ac:dyDescent="0.25">
      <c r="A697" t="s">
        <v>25</v>
      </c>
      <c r="B697" s="1">
        <v>45928</v>
      </c>
      <c r="C697">
        <v>402.59459666290002</v>
      </c>
      <c r="I697" t="s">
        <v>721</v>
      </c>
      <c r="J697" s="3">
        <v>402.59459666290002</v>
      </c>
      <c r="N697" t="s">
        <v>721</v>
      </c>
      <c r="O697" t="s">
        <v>8790</v>
      </c>
    </row>
    <row r="698" spans="1:15" x14ac:dyDescent="0.25">
      <c r="A698" t="s">
        <v>26</v>
      </c>
      <c r="B698" s="1">
        <v>45928</v>
      </c>
      <c r="C698">
        <v>402.59459666290002</v>
      </c>
      <c r="I698" t="s">
        <v>722</v>
      </c>
      <c r="J698" s="2">
        <v>402.59459666290002</v>
      </c>
      <c r="N698" t="s">
        <v>722</v>
      </c>
      <c r="O698" t="s">
        <v>8789</v>
      </c>
    </row>
    <row r="699" spans="1:15" x14ac:dyDescent="0.25">
      <c r="A699" t="s">
        <v>27</v>
      </c>
      <c r="B699" s="1">
        <v>45928</v>
      </c>
      <c r="C699">
        <v>401.59459666290002</v>
      </c>
      <c r="I699" t="s">
        <v>723</v>
      </c>
      <c r="J699" s="3">
        <v>401.59459666290002</v>
      </c>
      <c r="N699" t="s">
        <v>723</v>
      </c>
      <c r="O699" t="s">
        <v>8789</v>
      </c>
    </row>
    <row r="700" spans="1:15" x14ac:dyDescent="0.25">
      <c r="A700" t="s">
        <v>4</v>
      </c>
      <c r="B700" s="1">
        <v>45929</v>
      </c>
      <c r="C700">
        <v>109.0514484026</v>
      </c>
      <c r="I700" t="s">
        <v>724</v>
      </c>
      <c r="J700" s="2">
        <v>109.0514484026</v>
      </c>
      <c r="N700" t="s">
        <v>724</v>
      </c>
      <c r="O700" t="s">
        <v>8788</v>
      </c>
    </row>
    <row r="701" spans="1:15" x14ac:dyDescent="0.25">
      <c r="A701" t="s">
        <v>5</v>
      </c>
      <c r="B701" s="1">
        <v>45929</v>
      </c>
      <c r="C701">
        <v>109.0514484026</v>
      </c>
      <c r="I701" t="s">
        <v>725</v>
      </c>
      <c r="J701" s="3">
        <v>109.0514484026</v>
      </c>
      <c r="N701" t="s">
        <v>725</v>
      </c>
      <c r="O701" t="s">
        <v>8788</v>
      </c>
    </row>
    <row r="702" spans="1:15" x14ac:dyDescent="0.25">
      <c r="A702" t="s">
        <v>6</v>
      </c>
      <c r="B702" s="1">
        <v>45929</v>
      </c>
      <c r="C702">
        <v>109.0514484026</v>
      </c>
      <c r="I702" t="s">
        <v>726</v>
      </c>
      <c r="J702" s="2">
        <v>109.0514484026</v>
      </c>
      <c r="N702" t="s">
        <v>726</v>
      </c>
      <c r="O702" t="s">
        <v>8788</v>
      </c>
    </row>
    <row r="703" spans="1:15" x14ac:dyDescent="0.25">
      <c r="A703" t="s">
        <v>7</v>
      </c>
      <c r="B703" s="1">
        <v>45929</v>
      </c>
      <c r="C703">
        <v>109.0514484026</v>
      </c>
      <c r="I703" t="s">
        <v>727</v>
      </c>
      <c r="J703" s="3">
        <v>109.0514484026</v>
      </c>
      <c r="N703" t="s">
        <v>727</v>
      </c>
      <c r="O703" t="s">
        <v>8788</v>
      </c>
    </row>
    <row r="704" spans="1:15" x14ac:dyDescent="0.25">
      <c r="A704" t="s">
        <v>8</v>
      </c>
      <c r="B704" s="1">
        <v>45929</v>
      </c>
      <c r="C704">
        <v>233.17144840259999</v>
      </c>
      <c r="I704" t="s">
        <v>728</v>
      </c>
      <c r="J704" s="2">
        <v>233.17144840259999</v>
      </c>
      <c r="N704" t="s">
        <v>728</v>
      </c>
      <c r="O704" t="s">
        <v>8788</v>
      </c>
    </row>
    <row r="705" spans="1:15" x14ac:dyDescent="0.25">
      <c r="A705" t="s">
        <v>9</v>
      </c>
      <c r="B705" s="1">
        <v>45929</v>
      </c>
      <c r="C705">
        <v>275.97344840260001</v>
      </c>
      <c r="I705" t="s">
        <v>729</v>
      </c>
      <c r="J705" s="3">
        <v>275.97344840260001</v>
      </c>
      <c r="N705" t="s">
        <v>729</v>
      </c>
      <c r="O705" t="s">
        <v>8788</v>
      </c>
    </row>
    <row r="706" spans="1:15" x14ac:dyDescent="0.25">
      <c r="A706" t="s">
        <v>10</v>
      </c>
      <c r="B706" s="1">
        <v>45929</v>
      </c>
      <c r="C706">
        <v>275.97344840260001</v>
      </c>
      <c r="I706" t="s">
        <v>730</v>
      </c>
      <c r="J706" s="2">
        <v>275.97344840260001</v>
      </c>
      <c r="N706" t="s">
        <v>730</v>
      </c>
      <c r="O706" t="s">
        <v>8788</v>
      </c>
    </row>
    <row r="707" spans="1:15" x14ac:dyDescent="0.25">
      <c r="A707" t="s">
        <v>11</v>
      </c>
      <c r="B707" s="1">
        <v>45929</v>
      </c>
      <c r="C707">
        <v>274.97344840260001</v>
      </c>
      <c r="I707" t="s">
        <v>731</v>
      </c>
      <c r="J707" s="3">
        <v>274.97344840260001</v>
      </c>
      <c r="N707" t="s">
        <v>731</v>
      </c>
      <c r="O707" t="s">
        <v>8788</v>
      </c>
    </row>
    <row r="708" spans="1:15" x14ac:dyDescent="0.25">
      <c r="A708" t="s">
        <v>12</v>
      </c>
      <c r="B708" s="1">
        <v>45929</v>
      </c>
      <c r="C708">
        <v>275.97344840260001</v>
      </c>
      <c r="I708" t="s">
        <v>732</v>
      </c>
      <c r="J708" s="2">
        <v>275.97344840260001</v>
      </c>
      <c r="N708" t="s">
        <v>732</v>
      </c>
      <c r="O708" t="s">
        <v>8789</v>
      </c>
    </row>
    <row r="709" spans="1:15" x14ac:dyDescent="0.25">
      <c r="A709" t="s">
        <v>13</v>
      </c>
      <c r="B709" s="1">
        <v>45929</v>
      </c>
      <c r="C709">
        <v>275.97344840260001</v>
      </c>
      <c r="I709" t="s">
        <v>733</v>
      </c>
      <c r="J709" s="3">
        <v>275.97344840260001</v>
      </c>
      <c r="N709" t="s">
        <v>733</v>
      </c>
      <c r="O709" t="s">
        <v>8790</v>
      </c>
    </row>
    <row r="710" spans="1:15" x14ac:dyDescent="0.25">
      <c r="A710" t="s">
        <v>14</v>
      </c>
      <c r="B710" s="1">
        <v>45929</v>
      </c>
      <c r="C710">
        <v>275.97344840260001</v>
      </c>
      <c r="I710" t="s">
        <v>734</v>
      </c>
      <c r="J710" s="2">
        <v>275.97344840260001</v>
      </c>
      <c r="N710" t="s">
        <v>734</v>
      </c>
      <c r="O710" t="s">
        <v>8790</v>
      </c>
    </row>
    <row r="711" spans="1:15" x14ac:dyDescent="0.25">
      <c r="A711" t="s">
        <v>15</v>
      </c>
      <c r="B711" s="1">
        <v>45929</v>
      </c>
      <c r="C711">
        <v>275.97344840260001</v>
      </c>
      <c r="I711" t="s">
        <v>735</v>
      </c>
      <c r="J711" s="3">
        <v>275.97344840260001</v>
      </c>
      <c r="N711" t="s">
        <v>735</v>
      </c>
      <c r="O711" t="s">
        <v>8790</v>
      </c>
    </row>
    <row r="712" spans="1:15" x14ac:dyDescent="0.25">
      <c r="A712" t="s">
        <v>16</v>
      </c>
      <c r="B712" s="1">
        <v>45929</v>
      </c>
      <c r="C712">
        <v>275.97344840260001</v>
      </c>
      <c r="I712" t="s">
        <v>736</v>
      </c>
      <c r="J712" s="2">
        <v>275.97344840260001</v>
      </c>
      <c r="N712" t="s">
        <v>736</v>
      </c>
      <c r="O712" t="s">
        <v>8790</v>
      </c>
    </row>
    <row r="713" spans="1:15" x14ac:dyDescent="0.25">
      <c r="A713" t="s">
        <v>17</v>
      </c>
      <c r="B713" s="1">
        <v>45929</v>
      </c>
      <c r="C713">
        <v>275.97344840260001</v>
      </c>
      <c r="I713" t="s">
        <v>737</v>
      </c>
      <c r="J713" s="3">
        <v>275.97344840260001</v>
      </c>
      <c r="N713" t="s">
        <v>737</v>
      </c>
      <c r="O713" t="s">
        <v>8790</v>
      </c>
    </row>
    <row r="714" spans="1:15" x14ac:dyDescent="0.25">
      <c r="A714" t="s">
        <v>18</v>
      </c>
      <c r="B714" s="1">
        <v>45929</v>
      </c>
      <c r="C714">
        <v>394.97344840260001</v>
      </c>
      <c r="I714" t="s">
        <v>738</v>
      </c>
      <c r="J714" s="2">
        <v>394.97344840260001</v>
      </c>
      <c r="N714" t="s">
        <v>738</v>
      </c>
      <c r="O714" t="s">
        <v>8789</v>
      </c>
    </row>
    <row r="715" spans="1:15" x14ac:dyDescent="0.25">
      <c r="A715" t="s">
        <v>19</v>
      </c>
      <c r="B715" s="1">
        <v>45929</v>
      </c>
      <c r="C715">
        <v>405.97344840260001</v>
      </c>
      <c r="I715" t="s">
        <v>739</v>
      </c>
      <c r="J715" s="3">
        <v>405.97344840260001</v>
      </c>
      <c r="N715" t="s">
        <v>739</v>
      </c>
      <c r="O715" t="s">
        <v>8789</v>
      </c>
    </row>
    <row r="716" spans="1:15" x14ac:dyDescent="0.25">
      <c r="A716" t="s">
        <v>20</v>
      </c>
      <c r="B716" s="1">
        <v>45929</v>
      </c>
      <c r="C716">
        <v>405.97344840260001</v>
      </c>
      <c r="I716" t="s">
        <v>740</v>
      </c>
      <c r="J716" s="2">
        <v>405.97344840260001</v>
      </c>
      <c r="N716" t="s">
        <v>740</v>
      </c>
      <c r="O716" t="s">
        <v>8789</v>
      </c>
    </row>
    <row r="717" spans="1:15" x14ac:dyDescent="0.25">
      <c r="A717" t="s">
        <v>21</v>
      </c>
      <c r="B717" s="1">
        <v>45929</v>
      </c>
      <c r="C717">
        <v>604.97344840259996</v>
      </c>
      <c r="I717" t="s">
        <v>741</v>
      </c>
      <c r="J717" s="3">
        <v>604.97344840259996</v>
      </c>
      <c r="N717" t="s">
        <v>741</v>
      </c>
      <c r="O717" t="s">
        <v>8789</v>
      </c>
    </row>
    <row r="718" spans="1:15" x14ac:dyDescent="0.25">
      <c r="A718" t="s">
        <v>22</v>
      </c>
      <c r="B718" s="1">
        <v>45929</v>
      </c>
      <c r="C718">
        <v>865.97344840259996</v>
      </c>
      <c r="I718" t="s">
        <v>742</v>
      </c>
      <c r="J718" s="2">
        <v>865.97344840259996</v>
      </c>
      <c r="N718" t="s">
        <v>742</v>
      </c>
      <c r="O718" t="s">
        <v>8790</v>
      </c>
    </row>
    <row r="719" spans="1:15" x14ac:dyDescent="0.25">
      <c r="A719" t="s">
        <v>23</v>
      </c>
      <c r="B719" s="1">
        <v>45929</v>
      </c>
      <c r="C719">
        <v>604.97344840259996</v>
      </c>
      <c r="I719" t="s">
        <v>743</v>
      </c>
      <c r="J719" s="3">
        <v>604.97344840259996</v>
      </c>
      <c r="N719" t="s">
        <v>743</v>
      </c>
      <c r="O719" t="s">
        <v>8790</v>
      </c>
    </row>
    <row r="720" spans="1:15" x14ac:dyDescent="0.25">
      <c r="A720" t="s">
        <v>24</v>
      </c>
      <c r="B720" s="1">
        <v>45929</v>
      </c>
      <c r="C720">
        <v>455.97344840260001</v>
      </c>
      <c r="I720" t="s">
        <v>744</v>
      </c>
      <c r="J720" s="2">
        <v>455.97344840260001</v>
      </c>
      <c r="N720" t="s">
        <v>744</v>
      </c>
      <c r="O720" t="s">
        <v>8790</v>
      </c>
    </row>
    <row r="721" spans="1:15" x14ac:dyDescent="0.25">
      <c r="A721" t="s">
        <v>25</v>
      </c>
      <c r="B721" s="1">
        <v>45929</v>
      </c>
      <c r="C721">
        <v>405.97344840260001</v>
      </c>
      <c r="I721" t="s">
        <v>745</v>
      </c>
      <c r="J721" s="3">
        <v>405.97344840260001</v>
      </c>
      <c r="N721" t="s">
        <v>745</v>
      </c>
      <c r="O721" t="s">
        <v>8790</v>
      </c>
    </row>
    <row r="722" spans="1:15" x14ac:dyDescent="0.25">
      <c r="A722" t="s">
        <v>26</v>
      </c>
      <c r="B722" s="1">
        <v>45929</v>
      </c>
      <c r="C722">
        <v>275.97344840260001</v>
      </c>
      <c r="I722" t="s">
        <v>746</v>
      </c>
      <c r="J722" s="2">
        <v>275.97344840260001</v>
      </c>
      <c r="N722" t="s">
        <v>746</v>
      </c>
      <c r="O722" t="s">
        <v>8789</v>
      </c>
    </row>
    <row r="723" spans="1:15" x14ac:dyDescent="0.25">
      <c r="A723" t="s">
        <v>27</v>
      </c>
      <c r="B723" s="1">
        <v>45929</v>
      </c>
      <c r="C723">
        <v>275.97344840260001</v>
      </c>
      <c r="I723" t="s">
        <v>747</v>
      </c>
      <c r="J723" s="3">
        <v>275.97344840260001</v>
      </c>
      <c r="N723" t="s">
        <v>747</v>
      </c>
      <c r="O723" t="s">
        <v>8789</v>
      </c>
    </row>
    <row r="724" spans="1:15" x14ac:dyDescent="0.25">
      <c r="A724" t="s">
        <v>4</v>
      </c>
      <c r="B724" s="1">
        <v>45930</v>
      </c>
      <c r="C724">
        <v>108.5506044271</v>
      </c>
      <c r="I724" t="s">
        <v>748</v>
      </c>
      <c r="J724" s="2">
        <v>108.5506044271</v>
      </c>
      <c r="N724" t="s">
        <v>748</v>
      </c>
      <c r="O724" t="s">
        <v>8788</v>
      </c>
    </row>
    <row r="725" spans="1:15" x14ac:dyDescent="0.25">
      <c r="A725" t="s">
        <v>5</v>
      </c>
      <c r="B725" s="1">
        <v>45930</v>
      </c>
      <c r="C725">
        <v>108.5506044271</v>
      </c>
      <c r="I725" t="s">
        <v>749</v>
      </c>
      <c r="J725" s="3">
        <v>108.5506044271</v>
      </c>
      <c r="N725" t="s">
        <v>749</v>
      </c>
      <c r="O725" t="s">
        <v>8788</v>
      </c>
    </row>
    <row r="726" spans="1:15" x14ac:dyDescent="0.25">
      <c r="A726" t="s">
        <v>6</v>
      </c>
      <c r="B726" s="1">
        <v>45930</v>
      </c>
      <c r="C726">
        <v>108.5506044271</v>
      </c>
      <c r="I726" t="s">
        <v>750</v>
      </c>
      <c r="J726" s="2">
        <v>108.5506044271</v>
      </c>
      <c r="N726" t="s">
        <v>750</v>
      </c>
      <c r="O726" t="s">
        <v>8788</v>
      </c>
    </row>
    <row r="727" spans="1:15" x14ac:dyDescent="0.25">
      <c r="A727" t="s">
        <v>7</v>
      </c>
      <c r="B727" s="1">
        <v>45930</v>
      </c>
      <c r="C727">
        <v>108.5506044271</v>
      </c>
      <c r="I727" t="s">
        <v>751</v>
      </c>
      <c r="J727" s="3">
        <v>108.5506044271</v>
      </c>
      <c r="N727" t="s">
        <v>751</v>
      </c>
      <c r="O727" t="s">
        <v>8788</v>
      </c>
    </row>
    <row r="728" spans="1:15" x14ac:dyDescent="0.25">
      <c r="A728" t="s">
        <v>8</v>
      </c>
      <c r="B728" s="1">
        <v>45930</v>
      </c>
      <c r="C728">
        <v>108.5506044271</v>
      </c>
      <c r="I728" t="s">
        <v>752</v>
      </c>
      <c r="J728" s="2">
        <v>108.5506044271</v>
      </c>
      <c r="N728" t="s">
        <v>752</v>
      </c>
      <c r="O728" t="s">
        <v>8788</v>
      </c>
    </row>
    <row r="729" spans="1:15" x14ac:dyDescent="0.25">
      <c r="A729" t="s">
        <v>9</v>
      </c>
      <c r="B729" s="1">
        <v>45930</v>
      </c>
      <c r="C729">
        <v>255.47260442710001</v>
      </c>
      <c r="I729" t="s">
        <v>753</v>
      </c>
      <c r="J729" s="3">
        <v>255.47260442710001</v>
      </c>
      <c r="N729" t="s">
        <v>753</v>
      </c>
      <c r="O729" t="s">
        <v>8788</v>
      </c>
    </row>
    <row r="730" spans="1:15" x14ac:dyDescent="0.25">
      <c r="A730" t="s">
        <v>10</v>
      </c>
      <c r="B730" s="1">
        <v>45930</v>
      </c>
      <c r="C730">
        <v>255.47260442710001</v>
      </c>
      <c r="I730" t="s">
        <v>754</v>
      </c>
      <c r="J730" s="2">
        <v>255.47260442710001</v>
      </c>
      <c r="N730" t="s">
        <v>754</v>
      </c>
      <c r="O730" t="s">
        <v>8788</v>
      </c>
    </row>
    <row r="731" spans="1:15" x14ac:dyDescent="0.25">
      <c r="A731" t="s">
        <v>11</v>
      </c>
      <c r="B731" s="1">
        <v>45930</v>
      </c>
      <c r="C731">
        <v>255.47260442710001</v>
      </c>
      <c r="I731" t="s">
        <v>755</v>
      </c>
      <c r="J731" s="3">
        <v>255.47260442710001</v>
      </c>
      <c r="N731" t="s">
        <v>755</v>
      </c>
      <c r="O731" t="s">
        <v>8788</v>
      </c>
    </row>
    <row r="732" spans="1:15" x14ac:dyDescent="0.25">
      <c r="A732" t="s">
        <v>12</v>
      </c>
      <c r="B732" s="1">
        <v>45930</v>
      </c>
      <c r="C732">
        <v>255.47260442710001</v>
      </c>
      <c r="I732" t="s">
        <v>756</v>
      </c>
      <c r="J732" s="2">
        <v>255.47260442710001</v>
      </c>
      <c r="N732" t="s">
        <v>756</v>
      </c>
      <c r="O732" t="s">
        <v>8789</v>
      </c>
    </row>
    <row r="733" spans="1:15" x14ac:dyDescent="0.25">
      <c r="A733" t="s">
        <v>13</v>
      </c>
      <c r="B733" s="1">
        <v>45930</v>
      </c>
      <c r="C733">
        <v>232.67060442709999</v>
      </c>
      <c r="I733" t="s">
        <v>757</v>
      </c>
      <c r="J733" s="3">
        <v>232.67060442709999</v>
      </c>
      <c r="N733" t="s">
        <v>757</v>
      </c>
      <c r="O733" t="s">
        <v>8790</v>
      </c>
    </row>
    <row r="734" spans="1:15" x14ac:dyDescent="0.25">
      <c r="A734" t="s">
        <v>14</v>
      </c>
      <c r="B734" s="1">
        <v>45930</v>
      </c>
      <c r="C734">
        <v>255.47260442710001</v>
      </c>
      <c r="I734" t="s">
        <v>758</v>
      </c>
      <c r="J734" s="2">
        <v>255.47260442710001</v>
      </c>
      <c r="N734" t="s">
        <v>758</v>
      </c>
      <c r="O734" t="s">
        <v>8790</v>
      </c>
    </row>
    <row r="735" spans="1:15" x14ac:dyDescent="0.25">
      <c r="A735" t="s">
        <v>15</v>
      </c>
      <c r="B735" s="1">
        <v>45930</v>
      </c>
      <c r="C735">
        <v>255.47260442710001</v>
      </c>
      <c r="I735" t="s">
        <v>759</v>
      </c>
      <c r="J735" s="3">
        <v>255.47260442710001</v>
      </c>
      <c r="N735" t="s">
        <v>759</v>
      </c>
      <c r="O735" t="s">
        <v>8790</v>
      </c>
    </row>
    <row r="736" spans="1:15" x14ac:dyDescent="0.25">
      <c r="A736" t="s">
        <v>16</v>
      </c>
      <c r="B736" s="1">
        <v>45930</v>
      </c>
      <c r="C736">
        <v>255.47260442710001</v>
      </c>
      <c r="I736" t="s">
        <v>760</v>
      </c>
      <c r="J736" s="2">
        <v>255.47260442710001</v>
      </c>
      <c r="N736" t="s">
        <v>760</v>
      </c>
      <c r="O736" t="s">
        <v>8790</v>
      </c>
    </row>
    <row r="737" spans="1:15" x14ac:dyDescent="0.25">
      <c r="A737" t="s">
        <v>17</v>
      </c>
      <c r="B737" s="1">
        <v>45930</v>
      </c>
      <c r="C737">
        <v>255.47260442710001</v>
      </c>
      <c r="I737" t="s">
        <v>761</v>
      </c>
      <c r="J737" s="3">
        <v>255.47260442710001</v>
      </c>
      <c r="N737" t="s">
        <v>761</v>
      </c>
      <c r="O737" t="s">
        <v>8790</v>
      </c>
    </row>
    <row r="738" spans="1:15" x14ac:dyDescent="0.25">
      <c r="A738" t="s">
        <v>18</v>
      </c>
      <c r="B738" s="1">
        <v>45930</v>
      </c>
      <c r="C738">
        <v>255.47260442710001</v>
      </c>
      <c r="I738" t="s">
        <v>762</v>
      </c>
      <c r="J738" s="2">
        <v>255.47260442710001</v>
      </c>
      <c r="N738" t="s">
        <v>762</v>
      </c>
      <c r="O738" t="s">
        <v>8789</v>
      </c>
    </row>
    <row r="739" spans="1:15" x14ac:dyDescent="0.25">
      <c r="A739" t="s">
        <v>19</v>
      </c>
      <c r="B739" s="1">
        <v>45930</v>
      </c>
      <c r="C739">
        <v>255.47260442710001</v>
      </c>
      <c r="I739" t="s">
        <v>763</v>
      </c>
      <c r="J739" s="3">
        <v>255.47260442710001</v>
      </c>
      <c r="N739" t="s">
        <v>763</v>
      </c>
      <c r="O739" t="s">
        <v>8789</v>
      </c>
    </row>
    <row r="740" spans="1:15" x14ac:dyDescent="0.25">
      <c r="A740" t="s">
        <v>20</v>
      </c>
      <c r="B740" s="1">
        <v>45930</v>
      </c>
      <c r="C740">
        <v>255.47260442710001</v>
      </c>
      <c r="I740" t="s">
        <v>764</v>
      </c>
      <c r="J740" s="2">
        <v>255.47260442710001</v>
      </c>
      <c r="N740" t="s">
        <v>764</v>
      </c>
      <c r="O740" t="s">
        <v>8789</v>
      </c>
    </row>
    <row r="741" spans="1:15" x14ac:dyDescent="0.25">
      <c r="A741" t="s">
        <v>21</v>
      </c>
      <c r="B741" s="1">
        <v>45930</v>
      </c>
      <c r="C741">
        <v>290.47260442710001</v>
      </c>
      <c r="I741" t="s">
        <v>765</v>
      </c>
      <c r="J741" s="3">
        <v>290.47260442710001</v>
      </c>
      <c r="N741" t="s">
        <v>765</v>
      </c>
      <c r="O741" t="s">
        <v>8789</v>
      </c>
    </row>
    <row r="742" spans="1:15" x14ac:dyDescent="0.25">
      <c r="A742" t="s">
        <v>22</v>
      </c>
      <c r="B742" s="1">
        <v>45930</v>
      </c>
      <c r="C742">
        <v>865.47260442710001</v>
      </c>
      <c r="I742" t="s">
        <v>766</v>
      </c>
      <c r="J742" s="2">
        <v>865.47260442710001</v>
      </c>
      <c r="N742" t="s">
        <v>766</v>
      </c>
      <c r="O742" t="s">
        <v>8790</v>
      </c>
    </row>
    <row r="743" spans="1:15" x14ac:dyDescent="0.25">
      <c r="A743" t="s">
        <v>23</v>
      </c>
      <c r="B743" s="1">
        <v>45930</v>
      </c>
      <c r="C743">
        <v>525.47260442710001</v>
      </c>
      <c r="I743" t="s">
        <v>767</v>
      </c>
      <c r="J743" s="3">
        <v>525.47260442710001</v>
      </c>
      <c r="N743" t="s">
        <v>767</v>
      </c>
      <c r="O743" t="s">
        <v>8790</v>
      </c>
    </row>
    <row r="744" spans="1:15" x14ac:dyDescent="0.25">
      <c r="A744" t="s">
        <v>24</v>
      </c>
      <c r="B744" s="1">
        <v>45930</v>
      </c>
      <c r="C744">
        <v>455.47260442710001</v>
      </c>
      <c r="I744" t="s">
        <v>768</v>
      </c>
      <c r="J744" s="2">
        <v>455.47260442710001</v>
      </c>
      <c r="N744" t="s">
        <v>768</v>
      </c>
      <c r="O744" t="s">
        <v>8790</v>
      </c>
    </row>
    <row r="745" spans="1:15" x14ac:dyDescent="0.25">
      <c r="A745" t="s">
        <v>25</v>
      </c>
      <c r="B745" s="1">
        <v>45930</v>
      </c>
      <c r="C745">
        <v>290.47260442710001</v>
      </c>
      <c r="I745" t="s">
        <v>769</v>
      </c>
      <c r="J745" s="3">
        <v>290.47260442710001</v>
      </c>
      <c r="N745" t="s">
        <v>769</v>
      </c>
      <c r="O745" t="s">
        <v>8790</v>
      </c>
    </row>
    <row r="746" spans="1:15" x14ac:dyDescent="0.25">
      <c r="A746" t="s">
        <v>26</v>
      </c>
      <c r="B746" s="1">
        <v>45930</v>
      </c>
      <c r="C746">
        <v>255.47260442710001</v>
      </c>
      <c r="I746" t="s">
        <v>770</v>
      </c>
      <c r="J746" s="2">
        <v>255.47260442710001</v>
      </c>
      <c r="N746" t="s">
        <v>770</v>
      </c>
      <c r="O746" t="s">
        <v>8789</v>
      </c>
    </row>
    <row r="747" spans="1:15" x14ac:dyDescent="0.25">
      <c r="A747" t="s">
        <v>27</v>
      </c>
      <c r="B747" s="1">
        <v>45930</v>
      </c>
      <c r="C747">
        <v>255.47260442710001</v>
      </c>
      <c r="I747" t="s">
        <v>771</v>
      </c>
      <c r="J747" s="3">
        <v>255.47260442710001</v>
      </c>
      <c r="N747" t="s">
        <v>771</v>
      </c>
      <c r="O747" t="s">
        <v>8789</v>
      </c>
    </row>
    <row r="748" spans="1:15" x14ac:dyDescent="0.25">
      <c r="A748" t="s">
        <v>4</v>
      </c>
      <c r="B748" s="1">
        <v>45931</v>
      </c>
      <c r="C748">
        <v>108.5214284714</v>
      </c>
      <c r="I748" t="s">
        <v>772</v>
      </c>
      <c r="J748" s="2">
        <v>108.5214284714</v>
      </c>
      <c r="N748" t="s">
        <v>772</v>
      </c>
      <c r="O748" t="s">
        <v>8788</v>
      </c>
    </row>
    <row r="749" spans="1:15" x14ac:dyDescent="0.25">
      <c r="A749" t="s">
        <v>5</v>
      </c>
      <c r="B749" s="1">
        <v>45931</v>
      </c>
      <c r="C749">
        <v>108.5214284714</v>
      </c>
      <c r="I749" t="s">
        <v>773</v>
      </c>
      <c r="J749" s="3">
        <v>108.5214284714</v>
      </c>
      <c r="N749" t="s">
        <v>773</v>
      </c>
      <c r="O749" t="s">
        <v>8788</v>
      </c>
    </row>
    <row r="750" spans="1:15" x14ac:dyDescent="0.25">
      <c r="A750" t="s">
        <v>6</v>
      </c>
      <c r="B750" s="1">
        <v>45931</v>
      </c>
      <c r="C750">
        <v>107.5594284714</v>
      </c>
      <c r="I750" t="s">
        <v>774</v>
      </c>
      <c r="J750" s="2">
        <v>107.5594284714</v>
      </c>
      <c r="N750" t="s">
        <v>774</v>
      </c>
      <c r="O750" t="s">
        <v>8788</v>
      </c>
    </row>
    <row r="751" spans="1:15" x14ac:dyDescent="0.25">
      <c r="A751" t="s">
        <v>7</v>
      </c>
      <c r="B751" s="1">
        <v>45931</v>
      </c>
      <c r="C751">
        <v>108.5214284714</v>
      </c>
      <c r="I751" t="s">
        <v>775</v>
      </c>
      <c r="J751" s="3">
        <v>108.5214284714</v>
      </c>
      <c r="N751" t="s">
        <v>775</v>
      </c>
      <c r="O751" t="s">
        <v>8788</v>
      </c>
    </row>
    <row r="752" spans="1:15" x14ac:dyDescent="0.25">
      <c r="A752" t="s">
        <v>8</v>
      </c>
      <c r="B752" s="1">
        <v>45931</v>
      </c>
      <c r="C752">
        <v>235.81942847139999</v>
      </c>
      <c r="I752" t="s">
        <v>776</v>
      </c>
      <c r="J752" s="2">
        <v>235.81942847139999</v>
      </c>
      <c r="N752" t="s">
        <v>776</v>
      </c>
      <c r="O752" t="s">
        <v>8788</v>
      </c>
    </row>
    <row r="753" spans="1:15" x14ac:dyDescent="0.25">
      <c r="A753" t="s">
        <v>9</v>
      </c>
      <c r="B753" s="1">
        <v>45931</v>
      </c>
      <c r="C753">
        <v>258.62142847140001</v>
      </c>
      <c r="I753" t="s">
        <v>777</v>
      </c>
      <c r="J753" s="3">
        <v>258.62142847140001</v>
      </c>
      <c r="N753" t="s">
        <v>777</v>
      </c>
      <c r="O753" t="s">
        <v>8788</v>
      </c>
    </row>
    <row r="754" spans="1:15" x14ac:dyDescent="0.25">
      <c r="A754" t="s">
        <v>10</v>
      </c>
      <c r="B754" s="1">
        <v>45931</v>
      </c>
      <c r="C754">
        <v>258.62142847140001</v>
      </c>
      <c r="I754" t="s">
        <v>778</v>
      </c>
      <c r="J754" s="2">
        <v>258.62142847140001</v>
      </c>
      <c r="N754" t="s">
        <v>778</v>
      </c>
      <c r="O754" t="s">
        <v>8788</v>
      </c>
    </row>
    <row r="755" spans="1:15" x14ac:dyDescent="0.25">
      <c r="A755" t="s">
        <v>11</v>
      </c>
      <c r="B755" s="1">
        <v>45931</v>
      </c>
      <c r="C755">
        <v>258.62142847140001</v>
      </c>
      <c r="I755" t="s">
        <v>779</v>
      </c>
      <c r="J755" s="3">
        <v>258.62142847140001</v>
      </c>
      <c r="N755" t="s">
        <v>779</v>
      </c>
      <c r="O755" t="s">
        <v>8788</v>
      </c>
    </row>
    <row r="756" spans="1:15" x14ac:dyDescent="0.25">
      <c r="A756" t="s">
        <v>12</v>
      </c>
      <c r="B756" s="1">
        <v>45931</v>
      </c>
      <c r="C756">
        <v>108.5214284714</v>
      </c>
      <c r="I756" t="s">
        <v>780</v>
      </c>
      <c r="J756" s="2">
        <v>108.5214284714</v>
      </c>
      <c r="N756" t="s">
        <v>780</v>
      </c>
      <c r="O756" t="s">
        <v>8788</v>
      </c>
    </row>
    <row r="757" spans="1:15" x14ac:dyDescent="0.25">
      <c r="A757" t="s">
        <v>13</v>
      </c>
      <c r="B757" s="1">
        <v>45931</v>
      </c>
      <c r="C757">
        <v>108.5214284714</v>
      </c>
      <c r="I757" t="s">
        <v>781</v>
      </c>
      <c r="J757" s="3">
        <v>108.5214284714</v>
      </c>
      <c r="N757" t="s">
        <v>781</v>
      </c>
      <c r="O757" t="s">
        <v>8788</v>
      </c>
    </row>
    <row r="758" spans="1:15" x14ac:dyDescent="0.25">
      <c r="A758" t="s">
        <v>14</v>
      </c>
      <c r="B758" s="1">
        <v>45931</v>
      </c>
      <c r="C758">
        <v>258.62142847140001</v>
      </c>
      <c r="I758" t="s">
        <v>782</v>
      </c>
      <c r="J758" s="2">
        <v>258.62142847140001</v>
      </c>
      <c r="N758" t="s">
        <v>782</v>
      </c>
      <c r="O758" t="s">
        <v>8788</v>
      </c>
    </row>
    <row r="759" spans="1:15" x14ac:dyDescent="0.25">
      <c r="A759" t="s">
        <v>15</v>
      </c>
      <c r="B759" s="1">
        <v>45931</v>
      </c>
      <c r="C759">
        <v>258.62142847140001</v>
      </c>
      <c r="I759" t="s">
        <v>783</v>
      </c>
      <c r="J759" s="3">
        <v>258.62142847140001</v>
      </c>
      <c r="N759" t="s">
        <v>783</v>
      </c>
      <c r="O759" t="s">
        <v>8788</v>
      </c>
    </row>
    <row r="760" spans="1:15" x14ac:dyDescent="0.25">
      <c r="A760" t="s">
        <v>16</v>
      </c>
      <c r="B760" s="1">
        <v>45931</v>
      </c>
      <c r="C760">
        <v>258.62142847140001</v>
      </c>
      <c r="I760" t="s">
        <v>784</v>
      </c>
      <c r="J760" s="2">
        <v>258.62142847140001</v>
      </c>
      <c r="N760" t="s">
        <v>784</v>
      </c>
      <c r="O760" t="s">
        <v>8788</v>
      </c>
    </row>
    <row r="761" spans="1:15" x14ac:dyDescent="0.25">
      <c r="A761" t="s">
        <v>17</v>
      </c>
      <c r="B761" s="1">
        <v>45931</v>
      </c>
      <c r="C761">
        <v>258.62142847140001</v>
      </c>
      <c r="I761" t="s">
        <v>785</v>
      </c>
      <c r="J761" s="3">
        <v>258.62142847140001</v>
      </c>
      <c r="N761" t="s">
        <v>785</v>
      </c>
      <c r="O761" t="s">
        <v>8788</v>
      </c>
    </row>
    <row r="762" spans="1:15" x14ac:dyDescent="0.25">
      <c r="A762" t="s">
        <v>18</v>
      </c>
      <c r="B762" s="1">
        <v>45931</v>
      </c>
      <c r="C762">
        <v>258.62142847140001</v>
      </c>
      <c r="I762" t="s">
        <v>786</v>
      </c>
      <c r="J762" s="2">
        <v>258.62142847140001</v>
      </c>
      <c r="N762" t="s">
        <v>786</v>
      </c>
      <c r="O762" t="s">
        <v>8788</v>
      </c>
    </row>
    <row r="763" spans="1:15" x14ac:dyDescent="0.25">
      <c r="A763" t="s">
        <v>19</v>
      </c>
      <c r="B763" s="1">
        <v>45931</v>
      </c>
      <c r="C763">
        <v>258.62142847140001</v>
      </c>
      <c r="I763" t="s">
        <v>787</v>
      </c>
      <c r="J763" s="3">
        <v>258.62142847140001</v>
      </c>
      <c r="N763" t="s">
        <v>787</v>
      </c>
      <c r="O763" t="s">
        <v>8788</v>
      </c>
    </row>
    <row r="764" spans="1:15" x14ac:dyDescent="0.25">
      <c r="A764" t="s">
        <v>20</v>
      </c>
      <c r="B764" s="1">
        <v>45931</v>
      </c>
      <c r="C764">
        <v>293.62142847140001</v>
      </c>
      <c r="I764" t="s">
        <v>788</v>
      </c>
      <c r="J764" s="2">
        <v>293.62142847140001</v>
      </c>
      <c r="N764" t="s">
        <v>788</v>
      </c>
      <c r="O764" t="s">
        <v>8788</v>
      </c>
    </row>
    <row r="765" spans="1:15" x14ac:dyDescent="0.25">
      <c r="A765" t="s">
        <v>21</v>
      </c>
      <c r="B765" s="1">
        <v>45931</v>
      </c>
      <c r="C765">
        <v>458.62142847140001</v>
      </c>
      <c r="I765" t="s">
        <v>789</v>
      </c>
      <c r="J765" s="3">
        <v>458.62142847140001</v>
      </c>
      <c r="N765" t="s">
        <v>789</v>
      </c>
      <c r="O765" t="s">
        <v>8788</v>
      </c>
    </row>
    <row r="766" spans="1:15" x14ac:dyDescent="0.25">
      <c r="A766" t="s">
        <v>22</v>
      </c>
      <c r="B766" s="1">
        <v>45931</v>
      </c>
      <c r="C766">
        <v>807.62142847140001</v>
      </c>
      <c r="I766" t="s">
        <v>790</v>
      </c>
      <c r="J766" s="2">
        <v>807.62142847140001</v>
      </c>
      <c r="N766" t="s">
        <v>790</v>
      </c>
      <c r="O766" t="s">
        <v>8788</v>
      </c>
    </row>
    <row r="767" spans="1:15" x14ac:dyDescent="0.25">
      <c r="A767" t="s">
        <v>23</v>
      </c>
      <c r="B767" s="1">
        <v>45931</v>
      </c>
      <c r="C767">
        <v>822.97242847140001</v>
      </c>
      <c r="I767" t="s">
        <v>791</v>
      </c>
      <c r="J767" s="3">
        <v>822.97242847140001</v>
      </c>
      <c r="N767" t="s">
        <v>791</v>
      </c>
      <c r="O767" t="s">
        <v>8788</v>
      </c>
    </row>
    <row r="768" spans="1:15" x14ac:dyDescent="0.25">
      <c r="A768" t="s">
        <v>24</v>
      </c>
      <c r="B768" s="1">
        <v>45931</v>
      </c>
      <c r="C768">
        <v>807.62142847140001</v>
      </c>
      <c r="I768" t="s">
        <v>792</v>
      </c>
      <c r="J768" s="2">
        <v>807.62142847140001</v>
      </c>
      <c r="N768" t="s">
        <v>792</v>
      </c>
      <c r="O768" t="s">
        <v>8788</v>
      </c>
    </row>
    <row r="769" spans="1:15" x14ac:dyDescent="0.25">
      <c r="A769" t="s">
        <v>25</v>
      </c>
      <c r="B769" s="1">
        <v>45931</v>
      </c>
      <c r="C769">
        <v>458.62142847140001</v>
      </c>
      <c r="I769" t="s">
        <v>793</v>
      </c>
      <c r="J769" s="3">
        <v>458.62142847140001</v>
      </c>
      <c r="N769" t="s">
        <v>793</v>
      </c>
      <c r="O769" t="s">
        <v>8788</v>
      </c>
    </row>
    <row r="770" spans="1:15" x14ac:dyDescent="0.25">
      <c r="A770" t="s">
        <v>26</v>
      </c>
      <c r="B770" s="1">
        <v>45931</v>
      </c>
      <c r="C770">
        <v>293.62142847140001</v>
      </c>
      <c r="I770" t="s">
        <v>794</v>
      </c>
      <c r="J770" s="2">
        <v>293.62142847140001</v>
      </c>
      <c r="N770" t="s">
        <v>794</v>
      </c>
      <c r="O770" t="s">
        <v>8788</v>
      </c>
    </row>
    <row r="771" spans="1:15" x14ac:dyDescent="0.25">
      <c r="A771" t="s">
        <v>27</v>
      </c>
      <c r="B771" s="1">
        <v>45931</v>
      </c>
      <c r="C771">
        <v>258.62142847140001</v>
      </c>
      <c r="I771" t="s">
        <v>795</v>
      </c>
      <c r="J771" s="3">
        <v>258.62142847140001</v>
      </c>
      <c r="N771" t="s">
        <v>795</v>
      </c>
      <c r="O771" t="s">
        <v>8788</v>
      </c>
    </row>
    <row r="772" spans="1:15" x14ac:dyDescent="0.25">
      <c r="A772" t="s">
        <v>4</v>
      </c>
      <c r="B772" s="1">
        <v>45932</v>
      </c>
      <c r="C772">
        <v>107.8947530625</v>
      </c>
      <c r="I772" t="s">
        <v>796</v>
      </c>
      <c r="J772" s="2">
        <v>107.8947530625</v>
      </c>
      <c r="N772" t="s">
        <v>796</v>
      </c>
      <c r="O772" t="s">
        <v>8788</v>
      </c>
    </row>
    <row r="773" spans="1:15" x14ac:dyDescent="0.25">
      <c r="A773" t="s">
        <v>5</v>
      </c>
      <c r="B773" s="1">
        <v>45932</v>
      </c>
      <c r="C773">
        <v>107.8947530625</v>
      </c>
      <c r="I773" t="s">
        <v>797</v>
      </c>
      <c r="J773" s="3">
        <v>107.8947530625</v>
      </c>
      <c r="N773" t="s">
        <v>797</v>
      </c>
      <c r="O773" t="s">
        <v>8788</v>
      </c>
    </row>
    <row r="774" spans="1:15" x14ac:dyDescent="0.25">
      <c r="A774" t="s">
        <v>6</v>
      </c>
      <c r="B774" s="1">
        <v>45932</v>
      </c>
      <c r="C774">
        <v>107.8947530625</v>
      </c>
      <c r="I774" t="s">
        <v>798</v>
      </c>
      <c r="J774" s="2">
        <v>107.8947530625</v>
      </c>
      <c r="N774" t="s">
        <v>798</v>
      </c>
      <c r="O774" t="s">
        <v>8788</v>
      </c>
    </row>
    <row r="775" spans="1:15" x14ac:dyDescent="0.25">
      <c r="A775" t="s">
        <v>7</v>
      </c>
      <c r="B775" s="1">
        <v>45932</v>
      </c>
      <c r="C775">
        <v>107.8947530625</v>
      </c>
      <c r="I775" t="s">
        <v>799</v>
      </c>
      <c r="J775" s="3">
        <v>107.8947530625</v>
      </c>
      <c r="N775" t="s">
        <v>799</v>
      </c>
      <c r="O775" t="s">
        <v>8788</v>
      </c>
    </row>
    <row r="776" spans="1:15" x14ac:dyDescent="0.25">
      <c r="A776" t="s">
        <v>8</v>
      </c>
      <c r="B776" s="1">
        <v>45932</v>
      </c>
      <c r="C776">
        <v>107.8947530625</v>
      </c>
      <c r="I776" t="s">
        <v>800</v>
      </c>
      <c r="J776" s="2">
        <v>107.8947530625</v>
      </c>
      <c r="N776" t="s">
        <v>800</v>
      </c>
      <c r="O776" t="s">
        <v>8788</v>
      </c>
    </row>
    <row r="777" spans="1:15" x14ac:dyDescent="0.25">
      <c r="A777" t="s">
        <v>9</v>
      </c>
      <c r="B777" s="1">
        <v>45932</v>
      </c>
      <c r="C777">
        <v>234.61675306250001</v>
      </c>
      <c r="I777" t="s">
        <v>801</v>
      </c>
      <c r="J777" s="3">
        <v>234.61675306250001</v>
      </c>
      <c r="N777" t="s">
        <v>801</v>
      </c>
      <c r="O777" t="s">
        <v>8788</v>
      </c>
    </row>
    <row r="778" spans="1:15" x14ac:dyDescent="0.25">
      <c r="A778" t="s">
        <v>10</v>
      </c>
      <c r="B778" s="1">
        <v>45932</v>
      </c>
      <c r="C778">
        <v>234.61675306250001</v>
      </c>
      <c r="I778" t="s">
        <v>802</v>
      </c>
      <c r="J778" s="2">
        <v>234.61675306250001</v>
      </c>
      <c r="N778" t="s">
        <v>802</v>
      </c>
      <c r="O778" t="s">
        <v>8788</v>
      </c>
    </row>
    <row r="779" spans="1:15" x14ac:dyDescent="0.25">
      <c r="A779" t="s">
        <v>11</v>
      </c>
      <c r="B779" s="1">
        <v>45932</v>
      </c>
      <c r="C779">
        <v>234.61675306250001</v>
      </c>
      <c r="I779" t="s">
        <v>803</v>
      </c>
      <c r="J779" s="3">
        <v>234.61675306250001</v>
      </c>
      <c r="N779" t="s">
        <v>803</v>
      </c>
      <c r="O779" t="s">
        <v>8788</v>
      </c>
    </row>
    <row r="780" spans="1:15" x14ac:dyDescent="0.25">
      <c r="A780" t="s">
        <v>12</v>
      </c>
      <c r="B780" s="1">
        <v>45932</v>
      </c>
      <c r="C780">
        <v>234.61675306250001</v>
      </c>
      <c r="I780" t="s">
        <v>804</v>
      </c>
      <c r="J780" s="2">
        <v>234.61675306250001</v>
      </c>
      <c r="N780" t="s">
        <v>804</v>
      </c>
      <c r="O780" t="s">
        <v>8788</v>
      </c>
    </row>
    <row r="781" spans="1:15" x14ac:dyDescent="0.25">
      <c r="A781" t="s">
        <v>13</v>
      </c>
      <c r="B781" s="1">
        <v>45932</v>
      </c>
      <c r="C781">
        <v>234.61675306250001</v>
      </c>
      <c r="I781" t="s">
        <v>805</v>
      </c>
      <c r="J781" s="3">
        <v>234.61675306250001</v>
      </c>
      <c r="N781" t="s">
        <v>805</v>
      </c>
      <c r="O781" t="s">
        <v>8788</v>
      </c>
    </row>
    <row r="782" spans="1:15" x14ac:dyDescent="0.25">
      <c r="A782" t="s">
        <v>14</v>
      </c>
      <c r="B782" s="1">
        <v>45932</v>
      </c>
      <c r="C782">
        <v>234.61675306250001</v>
      </c>
      <c r="I782" t="s">
        <v>806</v>
      </c>
      <c r="J782" s="2">
        <v>234.61675306250001</v>
      </c>
      <c r="N782" t="s">
        <v>806</v>
      </c>
      <c r="O782" t="s">
        <v>8788</v>
      </c>
    </row>
    <row r="783" spans="1:15" x14ac:dyDescent="0.25">
      <c r="A783" t="s">
        <v>15</v>
      </c>
      <c r="B783" s="1">
        <v>45932</v>
      </c>
      <c r="C783">
        <v>234.61675306250001</v>
      </c>
      <c r="I783" t="s">
        <v>807</v>
      </c>
      <c r="J783" s="3">
        <v>234.61675306250001</v>
      </c>
      <c r="N783" t="s">
        <v>807</v>
      </c>
      <c r="O783" t="s">
        <v>8788</v>
      </c>
    </row>
    <row r="784" spans="1:15" x14ac:dyDescent="0.25">
      <c r="A784" t="s">
        <v>16</v>
      </c>
      <c r="B784" s="1">
        <v>45932</v>
      </c>
      <c r="C784">
        <v>234.61675306250001</v>
      </c>
      <c r="I784" t="s">
        <v>808</v>
      </c>
      <c r="J784" s="2">
        <v>234.61675306250001</v>
      </c>
      <c r="N784" t="s">
        <v>808</v>
      </c>
      <c r="O784" t="s">
        <v>8788</v>
      </c>
    </row>
    <row r="785" spans="1:15" x14ac:dyDescent="0.25">
      <c r="A785" t="s">
        <v>17</v>
      </c>
      <c r="B785" s="1">
        <v>45932</v>
      </c>
      <c r="C785">
        <v>234.61675306250001</v>
      </c>
      <c r="I785" t="s">
        <v>809</v>
      </c>
      <c r="J785" s="3">
        <v>234.61675306250001</v>
      </c>
      <c r="N785" t="s">
        <v>809</v>
      </c>
      <c r="O785" t="s">
        <v>8788</v>
      </c>
    </row>
    <row r="786" spans="1:15" x14ac:dyDescent="0.25">
      <c r="A786" t="s">
        <v>18</v>
      </c>
      <c r="B786" s="1">
        <v>45932</v>
      </c>
      <c r="C786">
        <v>234.61675306250001</v>
      </c>
      <c r="I786" t="s">
        <v>810</v>
      </c>
      <c r="J786" s="2">
        <v>234.61675306250001</v>
      </c>
      <c r="N786" t="s">
        <v>810</v>
      </c>
      <c r="O786" t="s">
        <v>8788</v>
      </c>
    </row>
    <row r="787" spans="1:15" x14ac:dyDescent="0.25">
      <c r="A787" t="s">
        <v>19</v>
      </c>
      <c r="B787" s="1">
        <v>45932</v>
      </c>
      <c r="C787">
        <v>234.61675306250001</v>
      </c>
      <c r="I787" t="s">
        <v>811</v>
      </c>
      <c r="J787" s="3">
        <v>234.61675306250001</v>
      </c>
      <c r="N787" t="s">
        <v>811</v>
      </c>
      <c r="O787" t="s">
        <v>8788</v>
      </c>
    </row>
    <row r="788" spans="1:15" x14ac:dyDescent="0.25">
      <c r="A788" t="s">
        <v>20</v>
      </c>
      <c r="B788" s="1">
        <v>45932</v>
      </c>
      <c r="C788">
        <v>258.61675306249998</v>
      </c>
      <c r="I788" t="s">
        <v>812</v>
      </c>
      <c r="J788" s="2">
        <v>258.61675306249998</v>
      </c>
      <c r="N788" t="s">
        <v>812</v>
      </c>
      <c r="O788" t="s">
        <v>8788</v>
      </c>
    </row>
    <row r="789" spans="1:15" x14ac:dyDescent="0.25">
      <c r="A789" t="s">
        <v>21</v>
      </c>
      <c r="B789" s="1">
        <v>45932</v>
      </c>
      <c r="C789">
        <v>459.61675306249998</v>
      </c>
      <c r="I789" t="s">
        <v>813</v>
      </c>
      <c r="J789" s="3">
        <v>459.61675306249998</v>
      </c>
      <c r="N789" t="s">
        <v>813</v>
      </c>
      <c r="O789" t="s">
        <v>8788</v>
      </c>
    </row>
    <row r="790" spans="1:15" x14ac:dyDescent="0.25">
      <c r="A790" t="s">
        <v>22</v>
      </c>
      <c r="B790" s="1">
        <v>45932</v>
      </c>
      <c r="C790">
        <v>823.96775306250004</v>
      </c>
      <c r="I790" t="s">
        <v>814</v>
      </c>
      <c r="J790" s="2">
        <v>823.96775306250004</v>
      </c>
      <c r="N790" t="s">
        <v>814</v>
      </c>
      <c r="O790" t="s">
        <v>8788</v>
      </c>
    </row>
    <row r="791" spans="1:15" x14ac:dyDescent="0.25">
      <c r="A791" t="s">
        <v>23</v>
      </c>
      <c r="B791" s="1">
        <v>45932</v>
      </c>
      <c r="C791">
        <v>823.96775306250004</v>
      </c>
      <c r="I791" t="s">
        <v>815</v>
      </c>
      <c r="J791" s="3">
        <v>823.96775306250004</v>
      </c>
      <c r="N791" t="s">
        <v>815</v>
      </c>
      <c r="O791" t="s">
        <v>8788</v>
      </c>
    </row>
    <row r="792" spans="1:15" x14ac:dyDescent="0.25">
      <c r="A792" t="s">
        <v>24</v>
      </c>
      <c r="B792" s="1">
        <v>45932</v>
      </c>
      <c r="C792">
        <v>708.61675306250004</v>
      </c>
      <c r="I792" t="s">
        <v>816</v>
      </c>
      <c r="J792" s="2">
        <v>708.61675306250004</v>
      </c>
      <c r="N792" t="s">
        <v>816</v>
      </c>
      <c r="O792" t="s">
        <v>8788</v>
      </c>
    </row>
    <row r="793" spans="1:15" x14ac:dyDescent="0.25">
      <c r="A793" t="s">
        <v>25</v>
      </c>
      <c r="B793" s="1">
        <v>45932</v>
      </c>
      <c r="C793">
        <v>459.61675306249998</v>
      </c>
      <c r="I793" t="s">
        <v>817</v>
      </c>
      <c r="J793" s="3">
        <v>459.61675306249998</v>
      </c>
      <c r="N793" t="s">
        <v>817</v>
      </c>
      <c r="O793" t="s">
        <v>8788</v>
      </c>
    </row>
    <row r="794" spans="1:15" x14ac:dyDescent="0.25">
      <c r="A794" t="s">
        <v>26</v>
      </c>
      <c r="B794" s="1">
        <v>45932</v>
      </c>
      <c r="C794">
        <v>294.6157530625</v>
      </c>
      <c r="I794" t="s">
        <v>818</v>
      </c>
      <c r="J794" s="2">
        <v>294.6157530625</v>
      </c>
      <c r="N794" t="s">
        <v>818</v>
      </c>
      <c r="O794" t="s">
        <v>8788</v>
      </c>
    </row>
    <row r="795" spans="1:15" x14ac:dyDescent="0.25">
      <c r="A795" t="s">
        <v>27</v>
      </c>
      <c r="B795" s="1">
        <v>45932</v>
      </c>
      <c r="C795">
        <v>234.61675306250001</v>
      </c>
      <c r="I795" t="s">
        <v>819</v>
      </c>
      <c r="J795" s="3">
        <v>234.61675306250001</v>
      </c>
      <c r="N795" t="s">
        <v>819</v>
      </c>
      <c r="O795" t="s">
        <v>8788</v>
      </c>
    </row>
    <row r="796" spans="1:15" x14ac:dyDescent="0.25">
      <c r="A796" t="s">
        <v>4</v>
      </c>
      <c r="B796" s="1">
        <v>45933</v>
      </c>
      <c r="C796">
        <v>233.23329975659999</v>
      </c>
      <c r="I796" t="s">
        <v>820</v>
      </c>
      <c r="J796" s="2">
        <v>233.23329975659999</v>
      </c>
      <c r="N796" t="s">
        <v>820</v>
      </c>
      <c r="O796" t="s">
        <v>8788</v>
      </c>
    </row>
    <row r="797" spans="1:15" x14ac:dyDescent="0.25">
      <c r="A797" t="s">
        <v>5</v>
      </c>
      <c r="B797" s="1">
        <v>45933</v>
      </c>
      <c r="C797">
        <v>233.23329975659999</v>
      </c>
      <c r="I797" t="s">
        <v>821</v>
      </c>
      <c r="J797" s="3">
        <v>233.23329975659999</v>
      </c>
      <c r="N797" t="s">
        <v>821</v>
      </c>
      <c r="O797" t="s">
        <v>8788</v>
      </c>
    </row>
    <row r="798" spans="1:15" x14ac:dyDescent="0.25">
      <c r="A798" t="s">
        <v>6</v>
      </c>
      <c r="B798" s="1">
        <v>45933</v>
      </c>
      <c r="C798">
        <v>233.23329975659999</v>
      </c>
      <c r="I798" t="s">
        <v>822</v>
      </c>
      <c r="J798" s="2">
        <v>233.23329975659999</v>
      </c>
      <c r="N798" t="s">
        <v>822</v>
      </c>
      <c r="O798" t="s">
        <v>8788</v>
      </c>
    </row>
    <row r="799" spans="1:15" x14ac:dyDescent="0.25">
      <c r="A799" t="s">
        <v>7</v>
      </c>
      <c r="B799" s="1">
        <v>45933</v>
      </c>
      <c r="C799">
        <v>233.23329975659999</v>
      </c>
      <c r="I799" t="s">
        <v>823</v>
      </c>
      <c r="J799" s="3">
        <v>233.23329975659999</v>
      </c>
      <c r="N799" t="s">
        <v>823</v>
      </c>
      <c r="O799" t="s">
        <v>8788</v>
      </c>
    </row>
    <row r="800" spans="1:15" x14ac:dyDescent="0.25">
      <c r="A800" t="s">
        <v>8</v>
      </c>
      <c r="B800" s="1">
        <v>45933</v>
      </c>
      <c r="C800">
        <v>233.23329975659999</v>
      </c>
      <c r="I800" t="s">
        <v>824</v>
      </c>
      <c r="J800" s="2">
        <v>233.23329975659999</v>
      </c>
      <c r="N800" t="s">
        <v>824</v>
      </c>
      <c r="O800" t="s">
        <v>8788</v>
      </c>
    </row>
    <row r="801" spans="1:15" x14ac:dyDescent="0.25">
      <c r="A801" t="s">
        <v>9</v>
      </c>
      <c r="B801" s="1">
        <v>45933</v>
      </c>
      <c r="C801">
        <v>233.4312997566</v>
      </c>
      <c r="I801" t="s">
        <v>825</v>
      </c>
      <c r="J801" s="3">
        <v>233.4312997566</v>
      </c>
      <c r="N801" t="s">
        <v>825</v>
      </c>
      <c r="O801" t="s">
        <v>8788</v>
      </c>
    </row>
    <row r="802" spans="1:15" x14ac:dyDescent="0.25">
      <c r="A802" t="s">
        <v>10</v>
      </c>
      <c r="B802" s="1">
        <v>45933</v>
      </c>
      <c r="C802">
        <v>276.23329975659999</v>
      </c>
      <c r="I802" t="s">
        <v>826</v>
      </c>
      <c r="J802" s="2">
        <v>276.23329975659999</v>
      </c>
      <c r="N802" t="s">
        <v>826</v>
      </c>
      <c r="O802" t="s">
        <v>8788</v>
      </c>
    </row>
    <row r="803" spans="1:15" x14ac:dyDescent="0.25">
      <c r="A803" t="s">
        <v>11</v>
      </c>
      <c r="B803" s="1">
        <v>45933</v>
      </c>
      <c r="C803">
        <v>268.39729975659998</v>
      </c>
      <c r="I803" t="s">
        <v>827</v>
      </c>
      <c r="J803" s="3">
        <v>268.39729975659998</v>
      </c>
      <c r="N803" t="s">
        <v>827</v>
      </c>
      <c r="O803" t="s">
        <v>8788</v>
      </c>
    </row>
    <row r="804" spans="1:15" x14ac:dyDescent="0.25">
      <c r="A804" t="s">
        <v>12</v>
      </c>
      <c r="B804" s="1">
        <v>45933</v>
      </c>
      <c r="C804">
        <v>276.23329975659999</v>
      </c>
      <c r="I804" t="s">
        <v>828</v>
      </c>
      <c r="J804" s="2">
        <v>276.23329975659999</v>
      </c>
      <c r="N804" t="s">
        <v>828</v>
      </c>
      <c r="O804" t="s">
        <v>8789</v>
      </c>
    </row>
    <row r="805" spans="1:15" x14ac:dyDescent="0.25">
      <c r="A805" t="s">
        <v>13</v>
      </c>
      <c r="B805" s="1">
        <v>45933</v>
      </c>
      <c r="C805">
        <v>233.23329975659999</v>
      </c>
      <c r="I805" t="s">
        <v>829</v>
      </c>
      <c r="J805" s="3">
        <v>233.23329975659999</v>
      </c>
      <c r="N805" t="s">
        <v>829</v>
      </c>
      <c r="O805" t="s">
        <v>8790</v>
      </c>
    </row>
    <row r="806" spans="1:15" x14ac:dyDescent="0.25">
      <c r="A806" t="s">
        <v>14</v>
      </c>
      <c r="B806" s="1">
        <v>45933</v>
      </c>
      <c r="C806">
        <v>233.23329975659999</v>
      </c>
      <c r="I806" t="s">
        <v>830</v>
      </c>
      <c r="J806" s="2">
        <v>233.23329975659999</v>
      </c>
      <c r="N806" t="s">
        <v>830</v>
      </c>
      <c r="O806" t="s">
        <v>8790</v>
      </c>
    </row>
    <row r="807" spans="1:15" x14ac:dyDescent="0.25">
      <c r="A807" t="s">
        <v>15</v>
      </c>
      <c r="B807" s="1">
        <v>45933</v>
      </c>
      <c r="C807">
        <v>276.23329975659999</v>
      </c>
      <c r="I807" t="s">
        <v>831</v>
      </c>
      <c r="J807" s="3">
        <v>276.23329975659999</v>
      </c>
      <c r="N807" t="s">
        <v>831</v>
      </c>
      <c r="O807" t="s">
        <v>8790</v>
      </c>
    </row>
    <row r="808" spans="1:15" x14ac:dyDescent="0.25">
      <c r="A808" t="s">
        <v>16</v>
      </c>
      <c r="B808" s="1">
        <v>45933</v>
      </c>
      <c r="C808">
        <v>276.23329975659999</v>
      </c>
      <c r="I808" t="s">
        <v>832</v>
      </c>
      <c r="J808" s="2">
        <v>276.23329975659999</v>
      </c>
      <c r="N808" t="s">
        <v>832</v>
      </c>
      <c r="O808" t="s">
        <v>8790</v>
      </c>
    </row>
    <row r="809" spans="1:15" x14ac:dyDescent="0.25">
      <c r="A809" t="s">
        <v>17</v>
      </c>
      <c r="B809" s="1">
        <v>45933</v>
      </c>
      <c r="C809">
        <v>276.23329975659999</v>
      </c>
      <c r="I809" t="s">
        <v>833</v>
      </c>
      <c r="J809" s="3">
        <v>276.23329975659999</v>
      </c>
      <c r="N809" t="s">
        <v>833</v>
      </c>
      <c r="O809" t="s">
        <v>8790</v>
      </c>
    </row>
    <row r="810" spans="1:15" x14ac:dyDescent="0.25">
      <c r="A810" t="s">
        <v>18</v>
      </c>
      <c r="B810" s="1">
        <v>45933</v>
      </c>
      <c r="C810">
        <v>276.23329975659999</v>
      </c>
      <c r="I810" t="s">
        <v>834</v>
      </c>
      <c r="J810" s="2">
        <v>276.23329975659999</v>
      </c>
      <c r="N810" t="s">
        <v>834</v>
      </c>
      <c r="O810" t="s">
        <v>8789</v>
      </c>
    </row>
    <row r="811" spans="1:15" x14ac:dyDescent="0.25">
      <c r="A811" t="s">
        <v>19</v>
      </c>
      <c r="B811" s="1">
        <v>45933</v>
      </c>
      <c r="C811">
        <v>291.23329975659999</v>
      </c>
      <c r="I811" t="s">
        <v>835</v>
      </c>
      <c r="J811" s="3">
        <v>291.23329975659999</v>
      </c>
      <c r="N811" t="s">
        <v>835</v>
      </c>
      <c r="O811" t="s">
        <v>8789</v>
      </c>
    </row>
    <row r="812" spans="1:15" x14ac:dyDescent="0.25">
      <c r="A812" t="s">
        <v>20</v>
      </c>
      <c r="B812" s="1">
        <v>45933</v>
      </c>
      <c r="C812">
        <v>291.23329975659999</v>
      </c>
      <c r="I812" t="s">
        <v>836</v>
      </c>
      <c r="J812" s="2">
        <v>291.23329975659999</v>
      </c>
      <c r="N812" t="s">
        <v>836</v>
      </c>
      <c r="O812" t="s">
        <v>8789</v>
      </c>
    </row>
    <row r="813" spans="1:15" x14ac:dyDescent="0.25">
      <c r="A813" t="s">
        <v>21</v>
      </c>
      <c r="B813" s="1">
        <v>45933</v>
      </c>
      <c r="C813">
        <v>291.23329975659999</v>
      </c>
      <c r="I813" t="s">
        <v>837</v>
      </c>
      <c r="J813" s="3">
        <v>291.23329975659999</v>
      </c>
      <c r="N813" t="s">
        <v>837</v>
      </c>
      <c r="O813" t="s">
        <v>8789</v>
      </c>
    </row>
    <row r="814" spans="1:15" x14ac:dyDescent="0.25">
      <c r="A814" t="s">
        <v>22</v>
      </c>
      <c r="B814" s="1">
        <v>45933</v>
      </c>
      <c r="C814">
        <v>605.23329975659999</v>
      </c>
      <c r="I814" t="s">
        <v>838</v>
      </c>
      <c r="J814" s="2">
        <v>605.23329975659999</v>
      </c>
      <c r="N814" t="s">
        <v>838</v>
      </c>
      <c r="O814" t="s">
        <v>8790</v>
      </c>
    </row>
    <row r="815" spans="1:15" x14ac:dyDescent="0.25">
      <c r="A815" t="s">
        <v>23</v>
      </c>
      <c r="B815" s="1">
        <v>45933</v>
      </c>
      <c r="C815">
        <v>705.23329975659999</v>
      </c>
      <c r="I815" t="s">
        <v>839</v>
      </c>
      <c r="J815" s="3">
        <v>705.23329975659999</v>
      </c>
      <c r="N815" t="s">
        <v>839</v>
      </c>
      <c r="O815" t="s">
        <v>8790</v>
      </c>
    </row>
    <row r="816" spans="1:15" x14ac:dyDescent="0.25">
      <c r="A816" t="s">
        <v>24</v>
      </c>
      <c r="B816" s="1">
        <v>45933</v>
      </c>
      <c r="C816">
        <v>456.23329975659999</v>
      </c>
      <c r="I816" t="s">
        <v>840</v>
      </c>
      <c r="J816" s="2">
        <v>456.23329975659999</v>
      </c>
      <c r="N816" t="s">
        <v>840</v>
      </c>
      <c r="O816" t="s">
        <v>8790</v>
      </c>
    </row>
    <row r="817" spans="1:15" x14ac:dyDescent="0.25">
      <c r="A817" t="s">
        <v>25</v>
      </c>
      <c r="B817" s="1">
        <v>45933</v>
      </c>
      <c r="C817">
        <v>291.23329975659999</v>
      </c>
      <c r="I817" t="s">
        <v>841</v>
      </c>
      <c r="J817" s="3">
        <v>291.23329975659999</v>
      </c>
      <c r="N817" t="s">
        <v>841</v>
      </c>
      <c r="O817" t="s">
        <v>8790</v>
      </c>
    </row>
    <row r="818" spans="1:15" x14ac:dyDescent="0.25">
      <c r="A818" t="s">
        <v>26</v>
      </c>
      <c r="B818" s="1">
        <v>45933</v>
      </c>
      <c r="C818">
        <v>276.23329975659999</v>
      </c>
      <c r="I818" t="s">
        <v>842</v>
      </c>
      <c r="J818" s="2">
        <v>276.23329975659999</v>
      </c>
      <c r="N818" t="s">
        <v>842</v>
      </c>
      <c r="O818" t="s">
        <v>8789</v>
      </c>
    </row>
    <row r="819" spans="1:15" x14ac:dyDescent="0.25">
      <c r="A819" t="s">
        <v>27</v>
      </c>
      <c r="B819" s="1">
        <v>45933</v>
      </c>
      <c r="C819">
        <v>233.23329975659999</v>
      </c>
      <c r="I819" t="s">
        <v>843</v>
      </c>
      <c r="J819" s="3">
        <v>233.23329975659999</v>
      </c>
      <c r="N819" t="s">
        <v>843</v>
      </c>
      <c r="O819" t="s">
        <v>8789</v>
      </c>
    </row>
    <row r="820" spans="1:15" x14ac:dyDescent="0.25">
      <c r="A820" t="s">
        <v>4</v>
      </c>
      <c r="B820" s="1">
        <v>45934</v>
      </c>
      <c r="C820">
        <v>181.05609717690001</v>
      </c>
      <c r="I820" t="s">
        <v>844</v>
      </c>
      <c r="J820" s="2">
        <v>181.05609717690001</v>
      </c>
      <c r="N820" t="s">
        <v>844</v>
      </c>
      <c r="O820" t="s">
        <v>8788</v>
      </c>
    </row>
    <row r="821" spans="1:15" x14ac:dyDescent="0.25">
      <c r="A821" t="s">
        <v>5</v>
      </c>
      <c r="B821" s="1">
        <v>45934</v>
      </c>
      <c r="C821">
        <v>181.05609717690001</v>
      </c>
      <c r="I821" t="s">
        <v>845</v>
      </c>
      <c r="J821" s="3">
        <v>181.05609717690001</v>
      </c>
      <c r="N821" t="s">
        <v>845</v>
      </c>
      <c r="O821" t="s">
        <v>8788</v>
      </c>
    </row>
    <row r="822" spans="1:15" x14ac:dyDescent="0.25">
      <c r="A822" t="s">
        <v>6</v>
      </c>
      <c r="B822" s="1">
        <v>45934</v>
      </c>
      <c r="C822">
        <v>181.05609717690001</v>
      </c>
      <c r="I822" t="s">
        <v>846</v>
      </c>
      <c r="J822" s="2">
        <v>181.05609717690001</v>
      </c>
      <c r="N822" t="s">
        <v>846</v>
      </c>
      <c r="O822" t="s">
        <v>8788</v>
      </c>
    </row>
    <row r="823" spans="1:15" x14ac:dyDescent="0.25">
      <c r="A823" t="s">
        <v>7</v>
      </c>
      <c r="B823" s="1">
        <v>45934</v>
      </c>
      <c r="C823">
        <v>181.05609717690001</v>
      </c>
      <c r="I823" t="s">
        <v>847</v>
      </c>
      <c r="J823" s="3">
        <v>181.05609717690001</v>
      </c>
      <c r="N823" t="s">
        <v>847</v>
      </c>
      <c r="O823" t="s">
        <v>8788</v>
      </c>
    </row>
    <row r="824" spans="1:15" x14ac:dyDescent="0.25">
      <c r="A824" t="s">
        <v>8</v>
      </c>
      <c r="B824" s="1">
        <v>45934</v>
      </c>
      <c r="C824">
        <v>181.05609717690001</v>
      </c>
      <c r="I824" t="s">
        <v>848</v>
      </c>
      <c r="J824" s="2">
        <v>181.05609717690001</v>
      </c>
      <c r="N824" t="s">
        <v>848</v>
      </c>
      <c r="O824" t="s">
        <v>8788</v>
      </c>
    </row>
    <row r="825" spans="1:15" x14ac:dyDescent="0.25">
      <c r="A825" t="s">
        <v>9</v>
      </c>
      <c r="B825" s="1">
        <v>45934</v>
      </c>
      <c r="C825">
        <v>181.05609717690001</v>
      </c>
      <c r="I825" t="s">
        <v>849</v>
      </c>
      <c r="J825" s="3">
        <v>181.05609717690001</v>
      </c>
      <c r="N825" t="s">
        <v>849</v>
      </c>
      <c r="O825" t="s">
        <v>8788</v>
      </c>
    </row>
    <row r="826" spans="1:15" x14ac:dyDescent="0.25">
      <c r="A826" t="s">
        <v>10</v>
      </c>
      <c r="B826" s="1">
        <v>45934</v>
      </c>
      <c r="C826">
        <v>181.05609717690001</v>
      </c>
      <c r="I826" t="s">
        <v>850</v>
      </c>
      <c r="J826" s="2">
        <v>181.05609717690001</v>
      </c>
      <c r="N826" t="s">
        <v>850</v>
      </c>
      <c r="O826" t="s">
        <v>8788</v>
      </c>
    </row>
    <row r="827" spans="1:15" x14ac:dyDescent="0.25">
      <c r="A827" t="s">
        <v>11</v>
      </c>
      <c r="B827" s="1">
        <v>45934</v>
      </c>
      <c r="C827">
        <v>181.05609717690001</v>
      </c>
      <c r="I827" t="s">
        <v>851</v>
      </c>
      <c r="J827" s="3">
        <v>181.05609717690001</v>
      </c>
      <c r="N827" t="s">
        <v>851</v>
      </c>
      <c r="O827" t="s">
        <v>8788</v>
      </c>
    </row>
    <row r="828" spans="1:15" x14ac:dyDescent="0.25">
      <c r="A828" t="s">
        <v>12</v>
      </c>
      <c r="B828" s="1">
        <v>45934</v>
      </c>
      <c r="C828">
        <v>181.05609717690001</v>
      </c>
      <c r="I828" t="s">
        <v>852</v>
      </c>
      <c r="J828" s="2">
        <v>181.05609717690001</v>
      </c>
      <c r="N828" t="s">
        <v>852</v>
      </c>
      <c r="O828" t="s">
        <v>8789</v>
      </c>
    </row>
    <row r="829" spans="1:15" x14ac:dyDescent="0.25">
      <c r="A829" t="s">
        <v>13</v>
      </c>
      <c r="B829" s="1">
        <v>45934</v>
      </c>
      <c r="C829">
        <v>204.05609717690001</v>
      </c>
      <c r="I829" t="s">
        <v>853</v>
      </c>
      <c r="J829" s="3">
        <v>204.05609717690001</v>
      </c>
      <c r="N829" t="s">
        <v>853</v>
      </c>
      <c r="O829" t="s">
        <v>8790</v>
      </c>
    </row>
    <row r="830" spans="1:15" x14ac:dyDescent="0.25">
      <c r="A830" t="s">
        <v>14</v>
      </c>
      <c r="B830" s="1">
        <v>45934</v>
      </c>
      <c r="C830">
        <v>204.05609717690001</v>
      </c>
      <c r="I830" t="s">
        <v>854</v>
      </c>
      <c r="J830" s="2">
        <v>204.05609717690001</v>
      </c>
      <c r="N830" t="s">
        <v>854</v>
      </c>
      <c r="O830" t="s">
        <v>8790</v>
      </c>
    </row>
    <row r="831" spans="1:15" x14ac:dyDescent="0.25">
      <c r="A831" t="s">
        <v>15</v>
      </c>
      <c r="B831" s="1">
        <v>45934</v>
      </c>
      <c r="C831">
        <v>204.05609717690001</v>
      </c>
      <c r="I831" t="s">
        <v>855</v>
      </c>
      <c r="J831" s="3">
        <v>204.05609717690001</v>
      </c>
      <c r="N831" t="s">
        <v>855</v>
      </c>
      <c r="O831" t="s">
        <v>8790</v>
      </c>
    </row>
    <row r="832" spans="1:15" x14ac:dyDescent="0.25">
      <c r="A832" t="s">
        <v>16</v>
      </c>
      <c r="B832" s="1">
        <v>45934</v>
      </c>
      <c r="C832">
        <v>204.05609717690001</v>
      </c>
      <c r="I832" t="s">
        <v>856</v>
      </c>
      <c r="J832" s="2">
        <v>204.05609717690001</v>
      </c>
      <c r="N832" t="s">
        <v>856</v>
      </c>
      <c r="O832" t="s">
        <v>8790</v>
      </c>
    </row>
    <row r="833" spans="1:15" x14ac:dyDescent="0.25">
      <c r="A833" t="s">
        <v>17</v>
      </c>
      <c r="B833" s="1">
        <v>45934</v>
      </c>
      <c r="C833">
        <v>233.25409717689999</v>
      </c>
      <c r="I833" t="s">
        <v>857</v>
      </c>
      <c r="J833" s="3">
        <v>233.25409717689999</v>
      </c>
      <c r="N833" t="s">
        <v>857</v>
      </c>
      <c r="O833" t="s">
        <v>8790</v>
      </c>
    </row>
    <row r="834" spans="1:15" x14ac:dyDescent="0.25">
      <c r="A834" t="s">
        <v>18</v>
      </c>
      <c r="B834" s="1">
        <v>45934</v>
      </c>
      <c r="C834">
        <v>181.05609717690001</v>
      </c>
      <c r="I834" t="s">
        <v>858</v>
      </c>
      <c r="J834" s="2">
        <v>181.05609717690001</v>
      </c>
      <c r="N834" t="s">
        <v>858</v>
      </c>
      <c r="O834" t="s">
        <v>8789</v>
      </c>
    </row>
    <row r="835" spans="1:15" x14ac:dyDescent="0.25">
      <c r="A835" t="s">
        <v>19</v>
      </c>
      <c r="B835" s="1">
        <v>45934</v>
      </c>
      <c r="C835">
        <v>225.05609717690001</v>
      </c>
      <c r="I835" t="s">
        <v>859</v>
      </c>
      <c r="J835" s="3">
        <v>225.05609717690001</v>
      </c>
      <c r="N835" t="s">
        <v>859</v>
      </c>
      <c r="O835" t="s">
        <v>8789</v>
      </c>
    </row>
    <row r="836" spans="1:15" x14ac:dyDescent="0.25">
      <c r="A836" t="s">
        <v>20</v>
      </c>
      <c r="B836" s="1">
        <v>45934</v>
      </c>
      <c r="C836">
        <v>255.05609717690001</v>
      </c>
      <c r="I836" t="s">
        <v>860</v>
      </c>
      <c r="J836" s="2">
        <v>255.05609717690001</v>
      </c>
      <c r="N836" t="s">
        <v>860</v>
      </c>
      <c r="O836" t="s">
        <v>8789</v>
      </c>
    </row>
    <row r="837" spans="1:15" x14ac:dyDescent="0.25">
      <c r="A837" t="s">
        <v>21</v>
      </c>
      <c r="B837" s="1">
        <v>45934</v>
      </c>
      <c r="C837">
        <v>266.05609717689998</v>
      </c>
      <c r="I837" t="s">
        <v>861</v>
      </c>
      <c r="J837" s="3">
        <v>266.05609717689998</v>
      </c>
      <c r="N837" t="s">
        <v>861</v>
      </c>
      <c r="O837" t="s">
        <v>8789</v>
      </c>
    </row>
    <row r="838" spans="1:15" x14ac:dyDescent="0.25">
      <c r="A838" t="s">
        <v>22</v>
      </c>
      <c r="B838" s="1">
        <v>45934</v>
      </c>
      <c r="C838">
        <v>456.05609717689998</v>
      </c>
      <c r="I838" t="s">
        <v>862</v>
      </c>
      <c r="J838" s="2">
        <v>456.05609717689998</v>
      </c>
      <c r="N838" t="s">
        <v>862</v>
      </c>
      <c r="O838" t="s">
        <v>8790</v>
      </c>
    </row>
    <row r="839" spans="1:15" x14ac:dyDescent="0.25">
      <c r="A839" t="s">
        <v>23</v>
      </c>
      <c r="B839" s="1">
        <v>45934</v>
      </c>
      <c r="C839">
        <v>276.05609717689998</v>
      </c>
      <c r="I839" t="s">
        <v>863</v>
      </c>
      <c r="J839" s="3">
        <v>276.05609717689998</v>
      </c>
      <c r="N839" t="s">
        <v>863</v>
      </c>
      <c r="O839" t="s">
        <v>8790</v>
      </c>
    </row>
    <row r="840" spans="1:15" x14ac:dyDescent="0.25">
      <c r="A840" t="s">
        <v>24</v>
      </c>
      <c r="B840" s="1">
        <v>45934</v>
      </c>
      <c r="C840">
        <v>276.05609717689998</v>
      </c>
      <c r="I840" t="s">
        <v>864</v>
      </c>
      <c r="J840" s="2">
        <v>276.05609717689998</v>
      </c>
      <c r="N840" t="s">
        <v>864</v>
      </c>
      <c r="O840" t="s">
        <v>8790</v>
      </c>
    </row>
    <row r="841" spans="1:15" x14ac:dyDescent="0.25">
      <c r="A841" t="s">
        <v>25</v>
      </c>
      <c r="B841" s="1">
        <v>45934</v>
      </c>
      <c r="C841">
        <v>266.05609717689998</v>
      </c>
      <c r="I841" t="s">
        <v>865</v>
      </c>
      <c r="J841" s="3">
        <v>266.05609717689998</v>
      </c>
      <c r="N841" t="s">
        <v>865</v>
      </c>
      <c r="O841" t="s">
        <v>8790</v>
      </c>
    </row>
    <row r="842" spans="1:15" x14ac:dyDescent="0.25">
      <c r="A842" t="s">
        <v>26</v>
      </c>
      <c r="B842" s="1">
        <v>45934</v>
      </c>
      <c r="C842">
        <v>233.25409717689999</v>
      </c>
      <c r="I842" t="s">
        <v>866</v>
      </c>
      <c r="J842" s="2">
        <v>233.25409717689999</v>
      </c>
      <c r="N842" t="s">
        <v>866</v>
      </c>
      <c r="O842" t="s">
        <v>8789</v>
      </c>
    </row>
    <row r="843" spans="1:15" x14ac:dyDescent="0.25">
      <c r="A843" t="s">
        <v>27</v>
      </c>
      <c r="B843" s="1">
        <v>45934</v>
      </c>
      <c r="C843">
        <v>233.25409717689999</v>
      </c>
      <c r="I843" t="s">
        <v>867</v>
      </c>
      <c r="J843" s="3">
        <v>233.25409717689999</v>
      </c>
      <c r="N843" t="s">
        <v>867</v>
      </c>
      <c r="O843" t="s">
        <v>8789</v>
      </c>
    </row>
    <row r="844" spans="1:15" x14ac:dyDescent="0.25">
      <c r="A844" t="s">
        <v>4</v>
      </c>
      <c r="B844" s="1">
        <v>45935</v>
      </c>
      <c r="C844">
        <v>224.31156926689999</v>
      </c>
      <c r="I844" t="s">
        <v>868</v>
      </c>
      <c r="J844" s="2">
        <v>224.31156926689999</v>
      </c>
      <c r="N844" t="s">
        <v>868</v>
      </c>
      <c r="O844" t="s">
        <v>8788</v>
      </c>
    </row>
    <row r="845" spans="1:15" x14ac:dyDescent="0.25">
      <c r="A845" t="s">
        <v>5</v>
      </c>
      <c r="B845" s="1">
        <v>45935</v>
      </c>
      <c r="C845">
        <v>224.31156926689999</v>
      </c>
      <c r="I845" t="s">
        <v>869</v>
      </c>
      <c r="J845" s="3">
        <v>224.31156926689999</v>
      </c>
      <c r="N845" t="s">
        <v>869</v>
      </c>
      <c r="O845" t="s">
        <v>8788</v>
      </c>
    </row>
    <row r="846" spans="1:15" x14ac:dyDescent="0.25">
      <c r="A846" t="s">
        <v>6</v>
      </c>
      <c r="B846" s="1">
        <v>45935</v>
      </c>
      <c r="C846">
        <v>224.31156926689999</v>
      </c>
      <c r="I846" t="s">
        <v>870</v>
      </c>
      <c r="J846" s="2">
        <v>224.31156926689999</v>
      </c>
      <c r="N846" t="s">
        <v>870</v>
      </c>
      <c r="O846" t="s">
        <v>8788</v>
      </c>
    </row>
    <row r="847" spans="1:15" x14ac:dyDescent="0.25">
      <c r="A847" t="s">
        <v>7</v>
      </c>
      <c r="B847" s="1">
        <v>45935</v>
      </c>
      <c r="C847">
        <v>224.31156926689999</v>
      </c>
      <c r="I847" t="s">
        <v>871</v>
      </c>
      <c r="J847" s="3">
        <v>224.31156926689999</v>
      </c>
      <c r="N847" t="s">
        <v>871</v>
      </c>
      <c r="O847" t="s">
        <v>8788</v>
      </c>
    </row>
    <row r="848" spans="1:15" x14ac:dyDescent="0.25">
      <c r="A848" t="s">
        <v>8</v>
      </c>
      <c r="B848" s="1">
        <v>45935</v>
      </c>
      <c r="C848">
        <v>224.31156926689999</v>
      </c>
      <c r="I848" t="s">
        <v>872</v>
      </c>
      <c r="J848" s="2">
        <v>224.31156926689999</v>
      </c>
      <c r="N848" t="s">
        <v>872</v>
      </c>
      <c r="O848" t="s">
        <v>8788</v>
      </c>
    </row>
    <row r="849" spans="1:15" x14ac:dyDescent="0.25">
      <c r="A849" t="s">
        <v>9</v>
      </c>
      <c r="B849" s="1">
        <v>45935</v>
      </c>
      <c r="C849">
        <v>224.31156926689999</v>
      </c>
      <c r="I849" t="s">
        <v>873</v>
      </c>
      <c r="J849" s="3">
        <v>224.31156926689999</v>
      </c>
      <c r="N849" t="s">
        <v>873</v>
      </c>
      <c r="O849" t="s">
        <v>8788</v>
      </c>
    </row>
    <row r="850" spans="1:15" x14ac:dyDescent="0.25">
      <c r="A850" t="s">
        <v>10</v>
      </c>
      <c r="B850" s="1">
        <v>45935</v>
      </c>
      <c r="C850">
        <v>224.31156926689999</v>
      </c>
      <c r="I850" t="s">
        <v>874</v>
      </c>
      <c r="J850" s="2">
        <v>224.31156926689999</v>
      </c>
      <c r="N850" t="s">
        <v>874</v>
      </c>
      <c r="O850" t="s">
        <v>8788</v>
      </c>
    </row>
    <row r="851" spans="1:15" x14ac:dyDescent="0.25">
      <c r="A851" t="s">
        <v>11</v>
      </c>
      <c r="B851" s="1">
        <v>45935</v>
      </c>
      <c r="C851">
        <v>107.5895692669</v>
      </c>
      <c r="I851" t="s">
        <v>875</v>
      </c>
      <c r="J851" s="3">
        <v>107.5895692669</v>
      </c>
      <c r="N851" t="s">
        <v>875</v>
      </c>
      <c r="O851" t="s">
        <v>8788</v>
      </c>
    </row>
    <row r="852" spans="1:15" x14ac:dyDescent="0.25">
      <c r="A852" t="s">
        <v>12</v>
      </c>
      <c r="B852" s="1">
        <v>45935</v>
      </c>
      <c r="C852">
        <v>107.5895692669</v>
      </c>
      <c r="I852" t="s">
        <v>876</v>
      </c>
      <c r="J852" s="2">
        <v>107.5895692669</v>
      </c>
      <c r="N852" t="s">
        <v>876</v>
      </c>
      <c r="O852" t="s">
        <v>8789</v>
      </c>
    </row>
    <row r="853" spans="1:15" x14ac:dyDescent="0.25">
      <c r="A853" t="s">
        <v>13</v>
      </c>
      <c r="B853" s="1">
        <v>45935</v>
      </c>
      <c r="C853">
        <v>102.7065692669</v>
      </c>
      <c r="I853" t="s">
        <v>877</v>
      </c>
      <c r="J853" s="3">
        <v>102.7065692669</v>
      </c>
      <c r="N853" t="s">
        <v>877</v>
      </c>
      <c r="O853" t="s">
        <v>8790</v>
      </c>
    </row>
    <row r="854" spans="1:15" x14ac:dyDescent="0.25">
      <c r="A854" t="s">
        <v>14</v>
      </c>
      <c r="B854" s="1">
        <v>45935</v>
      </c>
      <c r="C854">
        <v>102.70756926689999</v>
      </c>
      <c r="I854" t="s">
        <v>878</v>
      </c>
      <c r="J854" s="2">
        <v>102.70756926689999</v>
      </c>
      <c r="N854" t="s">
        <v>878</v>
      </c>
      <c r="O854" t="s">
        <v>8790</v>
      </c>
    </row>
    <row r="855" spans="1:15" x14ac:dyDescent="0.25">
      <c r="A855" t="s">
        <v>15</v>
      </c>
      <c r="B855" s="1">
        <v>45935</v>
      </c>
      <c r="C855">
        <v>111.1455692669</v>
      </c>
      <c r="I855" t="s">
        <v>879</v>
      </c>
      <c r="J855" s="3">
        <v>111.1455692669</v>
      </c>
      <c r="N855" t="s">
        <v>879</v>
      </c>
      <c r="O855" t="s">
        <v>8790</v>
      </c>
    </row>
    <row r="856" spans="1:15" x14ac:dyDescent="0.25">
      <c r="A856" t="s">
        <v>16</v>
      </c>
      <c r="B856" s="1">
        <v>45935</v>
      </c>
      <c r="C856">
        <v>224.31156926689999</v>
      </c>
      <c r="I856" t="s">
        <v>880</v>
      </c>
      <c r="J856" s="2">
        <v>224.31156926689999</v>
      </c>
      <c r="N856" t="s">
        <v>880</v>
      </c>
      <c r="O856" t="s">
        <v>8790</v>
      </c>
    </row>
    <row r="857" spans="1:15" x14ac:dyDescent="0.25">
      <c r="A857" t="s">
        <v>17</v>
      </c>
      <c r="B857" s="1">
        <v>45935</v>
      </c>
      <c r="C857">
        <v>224.31156926689999</v>
      </c>
      <c r="I857" t="s">
        <v>881</v>
      </c>
      <c r="J857" s="3">
        <v>224.31156926689999</v>
      </c>
      <c r="N857" t="s">
        <v>881</v>
      </c>
      <c r="O857" t="s">
        <v>8790</v>
      </c>
    </row>
    <row r="858" spans="1:15" x14ac:dyDescent="0.25">
      <c r="A858" t="s">
        <v>18</v>
      </c>
      <c r="B858" s="1">
        <v>45935</v>
      </c>
      <c r="C858">
        <v>224.31156926689999</v>
      </c>
      <c r="I858" t="s">
        <v>882</v>
      </c>
      <c r="J858" s="2">
        <v>224.31156926689999</v>
      </c>
      <c r="N858" t="s">
        <v>882</v>
      </c>
      <c r="O858" t="s">
        <v>8789</v>
      </c>
    </row>
    <row r="859" spans="1:15" x14ac:dyDescent="0.25">
      <c r="A859" t="s">
        <v>19</v>
      </c>
      <c r="B859" s="1">
        <v>45935</v>
      </c>
      <c r="C859">
        <v>224.31156926689999</v>
      </c>
      <c r="I859" t="s">
        <v>883</v>
      </c>
      <c r="J859" s="3">
        <v>224.31156926689999</v>
      </c>
      <c r="N859" t="s">
        <v>883</v>
      </c>
      <c r="O859" t="s">
        <v>8789</v>
      </c>
    </row>
    <row r="860" spans="1:15" x14ac:dyDescent="0.25">
      <c r="A860" t="s">
        <v>20</v>
      </c>
      <c r="B860" s="1">
        <v>45935</v>
      </c>
      <c r="C860">
        <v>224.31156926689999</v>
      </c>
      <c r="I860" t="s">
        <v>884</v>
      </c>
      <c r="J860" s="2">
        <v>224.31156926689999</v>
      </c>
      <c r="N860" t="s">
        <v>884</v>
      </c>
      <c r="O860" t="s">
        <v>8789</v>
      </c>
    </row>
    <row r="861" spans="1:15" x14ac:dyDescent="0.25">
      <c r="A861" t="s">
        <v>21</v>
      </c>
      <c r="B861" s="1">
        <v>45935</v>
      </c>
      <c r="C861">
        <v>229.31156926689999</v>
      </c>
      <c r="I861" t="s">
        <v>885</v>
      </c>
      <c r="J861" s="3">
        <v>229.31156926689999</v>
      </c>
      <c r="N861" t="s">
        <v>885</v>
      </c>
      <c r="O861" t="s">
        <v>8789</v>
      </c>
    </row>
    <row r="862" spans="1:15" x14ac:dyDescent="0.25">
      <c r="A862" t="s">
        <v>22</v>
      </c>
      <c r="B862" s="1">
        <v>45935</v>
      </c>
      <c r="C862">
        <v>279.31156926689999</v>
      </c>
      <c r="I862" t="s">
        <v>886</v>
      </c>
      <c r="J862" s="2">
        <v>279.31156926689999</v>
      </c>
      <c r="N862" t="s">
        <v>886</v>
      </c>
      <c r="O862" t="s">
        <v>8790</v>
      </c>
    </row>
    <row r="863" spans="1:15" x14ac:dyDescent="0.25">
      <c r="A863" t="s">
        <v>23</v>
      </c>
      <c r="B863" s="1">
        <v>45935</v>
      </c>
      <c r="C863">
        <v>279.31156926689999</v>
      </c>
      <c r="I863" t="s">
        <v>887</v>
      </c>
      <c r="J863" s="3">
        <v>279.31156926689999</v>
      </c>
      <c r="N863" t="s">
        <v>887</v>
      </c>
      <c r="O863" t="s">
        <v>8790</v>
      </c>
    </row>
    <row r="864" spans="1:15" x14ac:dyDescent="0.25">
      <c r="A864" t="s">
        <v>24</v>
      </c>
      <c r="B864" s="1">
        <v>45935</v>
      </c>
      <c r="C864">
        <v>279.31156926689999</v>
      </c>
      <c r="I864" t="s">
        <v>888</v>
      </c>
      <c r="J864" s="2">
        <v>279.31156926689999</v>
      </c>
      <c r="N864" t="s">
        <v>888</v>
      </c>
      <c r="O864" t="s">
        <v>8790</v>
      </c>
    </row>
    <row r="865" spans="1:15" x14ac:dyDescent="0.25">
      <c r="A865" t="s">
        <v>25</v>
      </c>
      <c r="B865" s="1">
        <v>45935</v>
      </c>
      <c r="C865">
        <v>279.31156926689999</v>
      </c>
      <c r="I865" t="s">
        <v>889</v>
      </c>
      <c r="J865" s="3">
        <v>279.31156926689999</v>
      </c>
      <c r="N865" t="s">
        <v>889</v>
      </c>
      <c r="O865" t="s">
        <v>8790</v>
      </c>
    </row>
    <row r="866" spans="1:15" x14ac:dyDescent="0.25">
      <c r="A866" t="s">
        <v>26</v>
      </c>
      <c r="B866" s="1">
        <v>45935</v>
      </c>
      <c r="C866">
        <v>229.31156926689999</v>
      </c>
      <c r="I866" t="s">
        <v>890</v>
      </c>
      <c r="J866" s="2">
        <v>229.31156926689999</v>
      </c>
      <c r="N866" t="s">
        <v>890</v>
      </c>
      <c r="O866" t="s">
        <v>8789</v>
      </c>
    </row>
    <row r="867" spans="1:15" x14ac:dyDescent="0.25">
      <c r="A867" t="s">
        <v>27</v>
      </c>
      <c r="B867" s="1">
        <v>45935</v>
      </c>
      <c r="C867">
        <v>224.31156926689999</v>
      </c>
      <c r="I867" t="s">
        <v>891</v>
      </c>
      <c r="J867" s="3">
        <v>224.31156926689999</v>
      </c>
      <c r="N867" t="s">
        <v>891</v>
      </c>
      <c r="O867" t="s">
        <v>8789</v>
      </c>
    </row>
    <row r="868" spans="1:15" x14ac:dyDescent="0.25">
      <c r="A868" t="s">
        <v>4</v>
      </c>
      <c r="B868" s="1">
        <v>45936</v>
      </c>
      <c r="C868">
        <v>107.2667077741</v>
      </c>
      <c r="I868" t="s">
        <v>892</v>
      </c>
      <c r="J868" s="2">
        <v>107.2667077741</v>
      </c>
      <c r="N868" t="s">
        <v>892</v>
      </c>
      <c r="O868" t="s">
        <v>8788</v>
      </c>
    </row>
    <row r="869" spans="1:15" x14ac:dyDescent="0.25">
      <c r="A869" t="s">
        <v>5</v>
      </c>
      <c r="B869" s="1">
        <v>45936</v>
      </c>
      <c r="C869">
        <v>102.3837077741</v>
      </c>
      <c r="I869" t="s">
        <v>893</v>
      </c>
      <c r="J869" s="3">
        <v>102.3837077741</v>
      </c>
      <c r="N869" t="s">
        <v>893</v>
      </c>
      <c r="O869" t="s">
        <v>8788</v>
      </c>
    </row>
    <row r="870" spans="1:15" x14ac:dyDescent="0.25">
      <c r="A870" t="s">
        <v>6</v>
      </c>
      <c r="B870" s="1">
        <v>45936</v>
      </c>
      <c r="C870">
        <v>102.3837077741</v>
      </c>
      <c r="I870" t="s">
        <v>894</v>
      </c>
      <c r="J870" s="2">
        <v>102.3837077741</v>
      </c>
      <c r="N870" t="s">
        <v>894</v>
      </c>
      <c r="O870" t="s">
        <v>8788</v>
      </c>
    </row>
    <row r="871" spans="1:15" x14ac:dyDescent="0.25">
      <c r="A871" t="s">
        <v>7</v>
      </c>
      <c r="B871" s="1">
        <v>45936</v>
      </c>
      <c r="C871">
        <v>102.3837077741</v>
      </c>
      <c r="I871" t="s">
        <v>895</v>
      </c>
      <c r="J871" s="3">
        <v>102.3837077741</v>
      </c>
      <c r="N871" t="s">
        <v>895</v>
      </c>
      <c r="O871" t="s">
        <v>8788</v>
      </c>
    </row>
    <row r="872" spans="1:15" x14ac:dyDescent="0.25">
      <c r="A872" t="s">
        <v>8</v>
      </c>
      <c r="B872" s="1">
        <v>45936</v>
      </c>
      <c r="C872">
        <v>107.2667077741</v>
      </c>
      <c r="I872" t="s">
        <v>896</v>
      </c>
      <c r="J872" s="2">
        <v>107.2667077741</v>
      </c>
      <c r="N872" t="s">
        <v>896</v>
      </c>
      <c r="O872" t="s">
        <v>8788</v>
      </c>
    </row>
    <row r="873" spans="1:15" x14ac:dyDescent="0.25">
      <c r="A873" t="s">
        <v>9</v>
      </c>
      <c r="B873" s="1">
        <v>45936</v>
      </c>
      <c r="C873">
        <v>206.98870777409999</v>
      </c>
      <c r="I873" t="s">
        <v>897</v>
      </c>
      <c r="J873" s="3">
        <v>206.98870777409999</v>
      </c>
      <c r="N873" t="s">
        <v>897</v>
      </c>
      <c r="O873" t="s">
        <v>8788</v>
      </c>
    </row>
    <row r="874" spans="1:15" x14ac:dyDescent="0.25">
      <c r="A874" t="s">
        <v>10</v>
      </c>
      <c r="B874" s="1">
        <v>45936</v>
      </c>
      <c r="C874">
        <v>223.98870777409999</v>
      </c>
      <c r="I874" t="s">
        <v>898</v>
      </c>
      <c r="J874" s="2">
        <v>223.98870777409999</v>
      </c>
      <c r="N874" t="s">
        <v>898</v>
      </c>
      <c r="O874" t="s">
        <v>8788</v>
      </c>
    </row>
    <row r="875" spans="1:15" x14ac:dyDescent="0.25">
      <c r="A875" t="s">
        <v>11</v>
      </c>
      <c r="B875" s="1">
        <v>45936</v>
      </c>
      <c r="C875">
        <v>223.98870777409999</v>
      </c>
      <c r="I875" t="s">
        <v>899</v>
      </c>
      <c r="J875" s="3">
        <v>223.98870777409999</v>
      </c>
      <c r="N875" t="s">
        <v>899</v>
      </c>
      <c r="O875" t="s">
        <v>8788</v>
      </c>
    </row>
    <row r="876" spans="1:15" x14ac:dyDescent="0.25">
      <c r="A876" t="s">
        <v>12</v>
      </c>
      <c r="B876" s="1">
        <v>45936</v>
      </c>
      <c r="C876">
        <v>223.98870777409999</v>
      </c>
      <c r="I876" t="s">
        <v>900</v>
      </c>
      <c r="J876" s="2">
        <v>223.98870777409999</v>
      </c>
      <c r="N876" t="s">
        <v>900</v>
      </c>
      <c r="O876" t="s">
        <v>8789</v>
      </c>
    </row>
    <row r="877" spans="1:15" x14ac:dyDescent="0.25">
      <c r="A877" t="s">
        <v>13</v>
      </c>
      <c r="B877" s="1">
        <v>45936</v>
      </c>
      <c r="C877">
        <v>223.98870777409999</v>
      </c>
      <c r="I877" t="s">
        <v>901</v>
      </c>
      <c r="J877" s="3">
        <v>223.98870777409999</v>
      </c>
      <c r="N877" t="s">
        <v>901</v>
      </c>
      <c r="O877" t="s">
        <v>8790</v>
      </c>
    </row>
    <row r="878" spans="1:15" x14ac:dyDescent="0.25">
      <c r="A878" t="s">
        <v>14</v>
      </c>
      <c r="B878" s="1">
        <v>45936</v>
      </c>
      <c r="C878">
        <v>223.98870777409999</v>
      </c>
      <c r="I878" t="s">
        <v>902</v>
      </c>
      <c r="J878" s="2">
        <v>223.98870777409999</v>
      </c>
      <c r="N878" t="s">
        <v>902</v>
      </c>
      <c r="O878" t="s">
        <v>8790</v>
      </c>
    </row>
    <row r="879" spans="1:15" x14ac:dyDescent="0.25">
      <c r="A879" t="s">
        <v>15</v>
      </c>
      <c r="B879" s="1">
        <v>45936</v>
      </c>
      <c r="C879">
        <v>223.98870777409999</v>
      </c>
      <c r="I879" t="s">
        <v>903</v>
      </c>
      <c r="J879" s="3">
        <v>223.98870777409999</v>
      </c>
      <c r="N879" t="s">
        <v>903</v>
      </c>
      <c r="O879" t="s">
        <v>8790</v>
      </c>
    </row>
    <row r="880" spans="1:15" x14ac:dyDescent="0.25">
      <c r="A880" t="s">
        <v>16</v>
      </c>
      <c r="B880" s="1">
        <v>45936</v>
      </c>
      <c r="C880">
        <v>223.98870777409999</v>
      </c>
      <c r="I880" t="s">
        <v>904</v>
      </c>
      <c r="J880" s="2">
        <v>223.98870777409999</v>
      </c>
      <c r="N880" t="s">
        <v>904</v>
      </c>
      <c r="O880" t="s">
        <v>8790</v>
      </c>
    </row>
    <row r="881" spans="1:15" x14ac:dyDescent="0.25">
      <c r="A881" t="s">
        <v>17</v>
      </c>
      <c r="B881" s="1">
        <v>45936</v>
      </c>
      <c r="C881">
        <v>223.98870777409999</v>
      </c>
      <c r="I881" t="s">
        <v>905</v>
      </c>
      <c r="J881" s="3">
        <v>223.98870777409999</v>
      </c>
      <c r="N881" t="s">
        <v>905</v>
      </c>
      <c r="O881" t="s">
        <v>8790</v>
      </c>
    </row>
    <row r="882" spans="1:15" x14ac:dyDescent="0.25">
      <c r="A882" t="s">
        <v>18</v>
      </c>
      <c r="B882" s="1">
        <v>45936</v>
      </c>
      <c r="C882">
        <v>243.98870777409999</v>
      </c>
      <c r="I882" t="s">
        <v>906</v>
      </c>
      <c r="J882" s="2">
        <v>243.98870777409999</v>
      </c>
      <c r="N882" t="s">
        <v>906</v>
      </c>
      <c r="O882" t="s">
        <v>8789</v>
      </c>
    </row>
    <row r="883" spans="1:15" x14ac:dyDescent="0.25">
      <c r="A883" t="s">
        <v>19</v>
      </c>
      <c r="B883" s="1">
        <v>45936</v>
      </c>
      <c r="C883">
        <v>307.98870777410002</v>
      </c>
      <c r="I883" t="s">
        <v>907</v>
      </c>
      <c r="J883" s="3">
        <v>307.98870777410002</v>
      </c>
      <c r="N883" t="s">
        <v>907</v>
      </c>
      <c r="O883" t="s">
        <v>8789</v>
      </c>
    </row>
    <row r="884" spans="1:15" x14ac:dyDescent="0.25">
      <c r="A884" t="s">
        <v>20</v>
      </c>
      <c r="B884" s="1">
        <v>45936</v>
      </c>
      <c r="C884">
        <v>243.98870777409999</v>
      </c>
      <c r="I884" t="s">
        <v>908</v>
      </c>
      <c r="J884" s="2">
        <v>243.98870777409999</v>
      </c>
      <c r="N884" t="s">
        <v>908</v>
      </c>
      <c r="O884" t="s">
        <v>8789</v>
      </c>
    </row>
    <row r="885" spans="1:15" x14ac:dyDescent="0.25">
      <c r="A885" t="s">
        <v>21</v>
      </c>
      <c r="B885" s="1">
        <v>45936</v>
      </c>
      <c r="C885">
        <v>307.98870777410002</v>
      </c>
      <c r="I885" t="s">
        <v>909</v>
      </c>
      <c r="J885" s="3">
        <v>307.98870777410002</v>
      </c>
      <c r="N885" t="s">
        <v>909</v>
      </c>
      <c r="O885" t="s">
        <v>8789</v>
      </c>
    </row>
    <row r="886" spans="1:15" x14ac:dyDescent="0.25">
      <c r="A886" t="s">
        <v>22</v>
      </c>
      <c r="B886" s="1">
        <v>45936</v>
      </c>
      <c r="C886">
        <v>458.98870777410002</v>
      </c>
      <c r="I886" t="s">
        <v>910</v>
      </c>
      <c r="J886" s="2">
        <v>458.98870777410002</v>
      </c>
      <c r="N886" t="s">
        <v>910</v>
      </c>
      <c r="O886" t="s">
        <v>8790</v>
      </c>
    </row>
    <row r="887" spans="1:15" x14ac:dyDescent="0.25">
      <c r="A887" t="s">
        <v>23</v>
      </c>
      <c r="B887" s="1">
        <v>45936</v>
      </c>
      <c r="C887">
        <v>307.98870777410002</v>
      </c>
      <c r="I887" t="s">
        <v>911</v>
      </c>
      <c r="J887" s="3">
        <v>307.98870777410002</v>
      </c>
      <c r="N887" t="s">
        <v>911</v>
      </c>
      <c r="O887" t="s">
        <v>8790</v>
      </c>
    </row>
    <row r="888" spans="1:15" x14ac:dyDescent="0.25">
      <c r="A888" t="s">
        <v>24</v>
      </c>
      <c r="B888" s="1">
        <v>45936</v>
      </c>
      <c r="C888">
        <v>307.98870777410002</v>
      </c>
      <c r="I888" t="s">
        <v>912</v>
      </c>
      <c r="J888" s="2">
        <v>307.98870777410002</v>
      </c>
      <c r="N888" t="s">
        <v>912</v>
      </c>
      <c r="O888" t="s">
        <v>8790</v>
      </c>
    </row>
    <row r="889" spans="1:15" x14ac:dyDescent="0.25">
      <c r="A889" t="s">
        <v>25</v>
      </c>
      <c r="B889" s="1">
        <v>45936</v>
      </c>
      <c r="C889">
        <v>307.98870777410002</v>
      </c>
      <c r="I889" t="s">
        <v>913</v>
      </c>
      <c r="J889" s="3">
        <v>307.98870777410002</v>
      </c>
      <c r="N889" t="s">
        <v>913</v>
      </c>
      <c r="O889" t="s">
        <v>8790</v>
      </c>
    </row>
    <row r="890" spans="1:15" x14ac:dyDescent="0.25">
      <c r="A890" t="s">
        <v>26</v>
      </c>
      <c r="B890" s="1">
        <v>45936</v>
      </c>
      <c r="C890">
        <v>243.98870777409999</v>
      </c>
      <c r="I890" t="s">
        <v>914</v>
      </c>
      <c r="J890" s="2">
        <v>243.98870777409999</v>
      </c>
      <c r="N890" t="s">
        <v>914</v>
      </c>
      <c r="O890" t="s">
        <v>8789</v>
      </c>
    </row>
    <row r="891" spans="1:15" x14ac:dyDescent="0.25">
      <c r="A891" t="s">
        <v>27</v>
      </c>
      <c r="B891" s="1">
        <v>45936</v>
      </c>
      <c r="C891">
        <v>223.98870777409999</v>
      </c>
      <c r="I891" t="s">
        <v>915</v>
      </c>
      <c r="J891" s="3">
        <v>223.98870777409999</v>
      </c>
      <c r="N891" t="s">
        <v>915</v>
      </c>
      <c r="O891" t="s">
        <v>8789</v>
      </c>
    </row>
    <row r="892" spans="1:15" x14ac:dyDescent="0.25">
      <c r="A892" t="s">
        <v>4</v>
      </c>
      <c r="B892" s="1">
        <v>45937</v>
      </c>
      <c r="C892">
        <v>231.13038291589999</v>
      </c>
      <c r="I892" t="s">
        <v>916</v>
      </c>
      <c r="J892" s="2">
        <v>231.13038291589999</v>
      </c>
      <c r="N892" t="s">
        <v>916</v>
      </c>
      <c r="O892" t="s">
        <v>8788</v>
      </c>
    </row>
    <row r="893" spans="1:15" x14ac:dyDescent="0.25">
      <c r="A893" t="s">
        <v>5</v>
      </c>
      <c r="B893" s="1">
        <v>45937</v>
      </c>
      <c r="C893">
        <v>231.13038291589999</v>
      </c>
      <c r="I893" t="s">
        <v>917</v>
      </c>
      <c r="J893" s="3">
        <v>231.13038291589999</v>
      </c>
      <c r="N893" t="s">
        <v>917</v>
      </c>
      <c r="O893" t="s">
        <v>8788</v>
      </c>
    </row>
    <row r="894" spans="1:15" x14ac:dyDescent="0.25">
      <c r="A894" t="s">
        <v>6</v>
      </c>
      <c r="B894" s="1">
        <v>45937</v>
      </c>
      <c r="C894">
        <v>231.13038291589999</v>
      </c>
      <c r="I894" t="s">
        <v>918</v>
      </c>
      <c r="J894" s="2">
        <v>231.13038291589999</v>
      </c>
      <c r="N894" t="s">
        <v>918</v>
      </c>
      <c r="O894" t="s">
        <v>8788</v>
      </c>
    </row>
    <row r="895" spans="1:15" x14ac:dyDescent="0.25">
      <c r="A895" t="s">
        <v>7</v>
      </c>
      <c r="B895" s="1">
        <v>45937</v>
      </c>
      <c r="C895">
        <v>228.13038291589999</v>
      </c>
      <c r="I895" t="s">
        <v>919</v>
      </c>
      <c r="J895" s="3">
        <v>228.13038291589999</v>
      </c>
      <c r="N895" t="s">
        <v>919</v>
      </c>
      <c r="O895" t="s">
        <v>8788</v>
      </c>
    </row>
    <row r="896" spans="1:15" x14ac:dyDescent="0.25">
      <c r="A896" t="s">
        <v>8</v>
      </c>
      <c r="B896" s="1">
        <v>45937</v>
      </c>
      <c r="C896">
        <v>231.13038291589999</v>
      </c>
      <c r="I896" t="s">
        <v>920</v>
      </c>
      <c r="J896" s="2">
        <v>231.13038291589999</v>
      </c>
      <c r="N896" t="s">
        <v>920</v>
      </c>
      <c r="O896" t="s">
        <v>8788</v>
      </c>
    </row>
    <row r="897" spans="1:15" x14ac:dyDescent="0.25">
      <c r="A897" t="s">
        <v>9</v>
      </c>
      <c r="B897" s="1">
        <v>45937</v>
      </c>
      <c r="C897">
        <v>231.13038291589999</v>
      </c>
      <c r="I897" t="s">
        <v>921</v>
      </c>
      <c r="J897" s="3">
        <v>231.13038291589999</v>
      </c>
      <c r="N897" t="s">
        <v>921</v>
      </c>
      <c r="O897" t="s">
        <v>8788</v>
      </c>
    </row>
    <row r="898" spans="1:15" x14ac:dyDescent="0.25">
      <c r="A898" t="s">
        <v>10</v>
      </c>
      <c r="B898" s="1">
        <v>45937</v>
      </c>
      <c r="C898">
        <v>231.13038291589999</v>
      </c>
      <c r="I898" t="s">
        <v>922</v>
      </c>
      <c r="J898" s="2">
        <v>231.13038291589999</v>
      </c>
      <c r="N898" t="s">
        <v>922</v>
      </c>
      <c r="O898" t="s">
        <v>8788</v>
      </c>
    </row>
    <row r="899" spans="1:15" x14ac:dyDescent="0.25">
      <c r="A899" t="s">
        <v>11</v>
      </c>
      <c r="B899" s="1">
        <v>45937</v>
      </c>
      <c r="C899">
        <v>231.13038291589999</v>
      </c>
      <c r="I899" t="s">
        <v>923</v>
      </c>
      <c r="J899" s="3">
        <v>231.13038291589999</v>
      </c>
      <c r="N899" t="s">
        <v>923</v>
      </c>
      <c r="O899" t="s">
        <v>8788</v>
      </c>
    </row>
    <row r="900" spans="1:15" x14ac:dyDescent="0.25">
      <c r="A900" t="s">
        <v>12</v>
      </c>
      <c r="B900" s="1">
        <v>45937</v>
      </c>
      <c r="C900">
        <v>231.13038291589999</v>
      </c>
      <c r="I900" t="s">
        <v>924</v>
      </c>
      <c r="J900" s="2">
        <v>231.13038291589999</v>
      </c>
      <c r="N900" t="s">
        <v>924</v>
      </c>
      <c r="O900" t="s">
        <v>8789</v>
      </c>
    </row>
    <row r="901" spans="1:15" x14ac:dyDescent="0.25">
      <c r="A901" t="s">
        <v>13</v>
      </c>
      <c r="B901" s="1">
        <v>45937</v>
      </c>
      <c r="C901">
        <v>231.13038291589999</v>
      </c>
      <c r="I901" t="s">
        <v>925</v>
      </c>
      <c r="J901" s="3">
        <v>231.13038291589999</v>
      </c>
      <c r="N901" t="s">
        <v>925</v>
      </c>
      <c r="O901" t="s">
        <v>8790</v>
      </c>
    </row>
    <row r="902" spans="1:15" x14ac:dyDescent="0.25">
      <c r="A902" t="s">
        <v>14</v>
      </c>
      <c r="B902" s="1">
        <v>45937</v>
      </c>
      <c r="C902">
        <v>231.13038291589999</v>
      </c>
      <c r="I902" t="s">
        <v>926</v>
      </c>
      <c r="J902" s="2">
        <v>231.13038291589999</v>
      </c>
      <c r="N902" t="s">
        <v>926</v>
      </c>
      <c r="O902" t="s">
        <v>8790</v>
      </c>
    </row>
    <row r="903" spans="1:15" x14ac:dyDescent="0.25">
      <c r="A903" t="s">
        <v>15</v>
      </c>
      <c r="B903" s="1">
        <v>45937</v>
      </c>
      <c r="C903">
        <v>231.13038291589999</v>
      </c>
      <c r="I903" t="s">
        <v>927</v>
      </c>
      <c r="J903" s="3">
        <v>231.13038291589999</v>
      </c>
      <c r="N903" t="s">
        <v>927</v>
      </c>
      <c r="O903" t="s">
        <v>8790</v>
      </c>
    </row>
    <row r="904" spans="1:15" x14ac:dyDescent="0.25">
      <c r="A904" t="s">
        <v>16</v>
      </c>
      <c r="B904" s="1">
        <v>45937</v>
      </c>
      <c r="C904">
        <v>231.13038291589999</v>
      </c>
      <c r="I904" t="s">
        <v>928</v>
      </c>
      <c r="J904" s="2">
        <v>231.13038291589999</v>
      </c>
      <c r="N904" t="s">
        <v>928</v>
      </c>
      <c r="O904" t="s">
        <v>8790</v>
      </c>
    </row>
    <row r="905" spans="1:15" x14ac:dyDescent="0.25">
      <c r="A905" t="s">
        <v>17</v>
      </c>
      <c r="B905" s="1">
        <v>45937</v>
      </c>
      <c r="C905">
        <v>231.13038291589999</v>
      </c>
      <c r="I905" t="s">
        <v>929</v>
      </c>
      <c r="J905" s="3">
        <v>231.13038291589999</v>
      </c>
      <c r="N905" t="s">
        <v>929</v>
      </c>
      <c r="O905" t="s">
        <v>8790</v>
      </c>
    </row>
    <row r="906" spans="1:15" x14ac:dyDescent="0.25">
      <c r="A906" t="s">
        <v>18</v>
      </c>
      <c r="B906" s="1">
        <v>45937</v>
      </c>
      <c r="C906">
        <v>231.13038291589999</v>
      </c>
      <c r="I906" t="s">
        <v>930</v>
      </c>
      <c r="J906" s="2">
        <v>231.13038291589999</v>
      </c>
      <c r="N906" t="s">
        <v>930</v>
      </c>
      <c r="O906" t="s">
        <v>8789</v>
      </c>
    </row>
    <row r="907" spans="1:15" x14ac:dyDescent="0.25">
      <c r="A907" t="s">
        <v>19</v>
      </c>
      <c r="B907" s="1">
        <v>45937</v>
      </c>
      <c r="C907">
        <v>244.13038291589999</v>
      </c>
      <c r="I907" t="s">
        <v>931</v>
      </c>
      <c r="J907" s="3">
        <v>244.13038291589999</v>
      </c>
      <c r="N907" t="s">
        <v>931</v>
      </c>
      <c r="O907" t="s">
        <v>8789</v>
      </c>
    </row>
    <row r="908" spans="1:15" x14ac:dyDescent="0.25">
      <c r="A908" t="s">
        <v>20</v>
      </c>
      <c r="B908" s="1">
        <v>45937</v>
      </c>
      <c r="C908">
        <v>279.13038291589999</v>
      </c>
      <c r="I908" t="s">
        <v>932</v>
      </c>
      <c r="J908" s="2">
        <v>279.13038291589999</v>
      </c>
      <c r="N908" t="s">
        <v>932</v>
      </c>
      <c r="O908" t="s">
        <v>8789</v>
      </c>
    </row>
    <row r="909" spans="1:15" x14ac:dyDescent="0.25">
      <c r="A909" t="s">
        <v>21</v>
      </c>
      <c r="B909" s="1">
        <v>45937</v>
      </c>
      <c r="C909">
        <v>329.13038291589999</v>
      </c>
      <c r="I909" t="s">
        <v>933</v>
      </c>
      <c r="J909" s="3">
        <v>329.13038291589999</v>
      </c>
      <c r="N909" t="s">
        <v>933</v>
      </c>
      <c r="O909" t="s">
        <v>8789</v>
      </c>
    </row>
    <row r="910" spans="1:15" x14ac:dyDescent="0.25">
      <c r="A910" t="s">
        <v>22</v>
      </c>
      <c r="B910" s="1">
        <v>45937</v>
      </c>
      <c r="C910">
        <v>459.13038291589999</v>
      </c>
      <c r="I910" t="s">
        <v>934</v>
      </c>
      <c r="J910" s="2">
        <v>459.13038291589999</v>
      </c>
      <c r="N910" t="s">
        <v>934</v>
      </c>
      <c r="O910" t="s">
        <v>8790</v>
      </c>
    </row>
    <row r="911" spans="1:15" x14ac:dyDescent="0.25">
      <c r="A911" t="s">
        <v>23</v>
      </c>
      <c r="B911" s="1">
        <v>45937</v>
      </c>
      <c r="C911">
        <v>459.13038291589999</v>
      </c>
      <c r="I911" t="s">
        <v>935</v>
      </c>
      <c r="J911" s="3">
        <v>459.13038291589999</v>
      </c>
      <c r="N911" t="s">
        <v>935</v>
      </c>
      <c r="O911" t="s">
        <v>8790</v>
      </c>
    </row>
    <row r="912" spans="1:15" x14ac:dyDescent="0.25">
      <c r="A912" t="s">
        <v>24</v>
      </c>
      <c r="B912" s="1">
        <v>45937</v>
      </c>
      <c r="C912">
        <v>279.13038291589999</v>
      </c>
      <c r="I912" t="s">
        <v>936</v>
      </c>
      <c r="J912" s="2">
        <v>279.13038291589999</v>
      </c>
      <c r="N912" t="s">
        <v>936</v>
      </c>
      <c r="O912" t="s">
        <v>8790</v>
      </c>
    </row>
    <row r="913" spans="1:15" x14ac:dyDescent="0.25">
      <c r="A913" t="s">
        <v>25</v>
      </c>
      <c r="B913" s="1">
        <v>45937</v>
      </c>
      <c r="C913">
        <v>279.13038291589999</v>
      </c>
      <c r="I913" t="s">
        <v>937</v>
      </c>
      <c r="J913" s="3">
        <v>279.13038291589999</v>
      </c>
      <c r="N913" t="s">
        <v>937</v>
      </c>
      <c r="O913" t="s">
        <v>8790</v>
      </c>
    </row>
    <row r="914" spans="1:15" x14ac:dyDescent="0.25">
      <c r="A914" t="s">
        <v>26</v>
      </c>
      <c r="B914" s="1">
        <v>45937</v>
      </c>
      <c r="C914">
        <v>279.13038291589999</v>
      </c>
      <c r="I914" t="s">
        <v>938</v>
      </c>
      <c r="J914" s="2">
        <v>279.13038291589999</v>
      </c>
      <c r="N914" t="s">
        <v>938</v>
      </c>
      <c r="O914" t="s">
        <v>8789</v>
      </c>
    </row>
    <row r="915" spans="1:15" x14ac:dyDescent="0.25">
      <c r="A915" t="s">
        <v>27</v>
      </c>
      <c r="B915" s="1">
        <v>45937</v>
      </c>
      <c r="C915">
        <v>244.13038291589999</v>
      </c>
      <c r="I915" t="s">
        <v>939</v>
      </c>
      <c r="J915" s="3">
        <v>244.13038291589999</v>
      </c>
      <c r="N915" t="s">
        <v>939</v>
      </c>
      <c r="O915" t="s">
        <v>8789</v>
      </c>
    </row>
    <row r="916" spans="1:15" x14ac:dyDescent="0.25">
      <c r="A916" t="s">
        <v>4</v>
      </c>
      <c r="B916" s="1">
        <v>45938</v>
      </c>
      <c r="C916">
        <v>231.20836699169999</v>
      </c>
      <c r="I916" t="s">
        <v>940</v>
      </c>
      <c r="J916" s="2">
        <v>231.20836699169999</v>
      </c>
      <c r="N916" t="s">
        <v>940</v>
      </c>
      <c r="O916" t="s">
        <v>8788</v>
      </c>
    </row>
    <row r="917" spans="1:15" x14ac:dyDescent="0.25">
      <c r="A917" t="s">
        <v>5</v>
      </c>
      <c r="B917" s="1">
        <v>45938</v>
      </c>
      <c r="C917">
        <v>231.20836699169999</v>
      </c>
      <c r="I917" t="s">
        <v>941</v>
      </c>
      <c r="J917" s="3">
        <v>231.20836699169999</v>
      </c>
      <c r="N917" t="s">
        <v>941</v>
      </c>
      <c r="O917" t="s">
        <v>8788</v>
      </c>
    </row>
    <row r="918" spans="1:15" x14ac:dyDescent="0.25">
      <c r="A918" t="s">
        <v>6</v>
      </c>
      <c r="B918" s="1">
        <v>45938</v>
      </c>
      <c r="C918">
        <v>109.3803669917</v>
      </c>
      <c r="I918" t="s">
        <v>942</v>
      </c>
      <c r="J918" s="2">
        <v>109.3803669917</v>
      </c>
      <c r="N918" t="s">
        <v>942</v>
      </c>
      <c r="O918" t="s">
        <v>8788</v>
      </c>
    </row>
    <row r="919" spans="1:15" x14ac:dyDescent="0.25">
      <c r="A919" t="s">
        <v>7</v>
      </c>
      <c r="B919" s="1">
        <v>45938</v>
      </c>
      <c r="C919">
        <v>107.0233669917</v>
      </c>
      <c r="I919" t="s">
        <v>943</v>
      </c>
      <c r="J919" s="3">
        <v>107.0233669917</v>
      </c>
      <c r="N919" t="s">
        <v>943</v>
      </c>
      <c r="O919" t="s">
        <v>8788</v>
      </c>
    </row>
    <row r="920" spans="1:15" x14ac:dyDescent="0.25">
      <c r="A920" t="s">
        <v>8</v>
      </c>
      <c r="B920" s="1">
        <v>45938</v>
      </c>
      <c r="C920">
        <v>107.4863669917</v>
      </c>
      <c r="I920" t="s">
        <v>944</v>
      </c>
      <c r="J920" s="2">
        <v>107.4863669917</v>
      </c>
      <c r="N920" t="s">
        <v>944</v>
      </c>
      <c r="O920" t="s">
        <v>8788</v>
      </c>
    </row>
    <row r="921" spans="1:15" x14ac:dyDescent="0.25">
      <c r="A921" t="s">
        <v>9</v>
      </c>
      <c r="B921" s="1">
        <v>45938</v>
      </c>
      <c r="C921">
        <v>229.20936699169999</v>
      </c>
      <c r="I921" t="s">
        <v>945</v>
      </c>
      <c r="J921" s="3">
        <v>229.20936699169999</v>
      </c>
      <c r="N921" t="s">
        <v>945</v>
      </c>
      <c r="O921" t="s">
        <v>8788</v>
      </c>
    </row>
    <row r="922" spans="1:15" x14ac:dyDescent="0.25">
      <c r="A922" t="s">
        <v>10</v>
      </c>
      <c r="B922" s="1">
        <v>45938</v>
      </c>
      <c r="C922">
        <v>229.20936699169999</v>
      </c>
      <c r="I922" t="s">
        <v>946</v>
      </c>
      <c r="J922" s="2">
        <v>229.20936699169999</v>
      </c>
      <c r="N922" t="s">
        <v>946</v>
      </c>
      <c r="O922" t="s">
        <v>8788</v>
      </c>
    </row>
    <row r="923" spans="1:15" x14ac:dyDescent="0.25">
      <c r="A923" t="s">
        <v>11</v>
      </c>
      <c r="B923" s="1">
        <v>45938</v>
      </c>
      <c r="C923">
        <v>229.20936699169999</v>
      </c>
      <c r="I923" t="s">
        <v>947</v>
      </c>
      <c r="J923" s="3">
        <v>229.20936699169999</v>
      </c>
      <c r="N923" t="s">
        <v>947</v>
      </c>
      <c r="O923" t="s">
        <v>8788</v>
      </c>
    </row>
    <row r="924" spans="1:15" x14ac:dyDescent="0.25">
      <c r="A924" t="s">
        <v>12</v>
      </c>
      <c r="B924" s="1">
        <v>45938</v>
      </c>
      <c r="C924">
        <v>229.20936699169999</v>
      </c>
      <c r="I924" t="s">
        <v>948</v>
      </c>
      <c r="J924" s="2">
        <v>229.20936699169999</v>
      </c>
      <c r="N924" t="s">
        <v>948</v>
      </c>
      <c r="O924" t="s">
        <v>8788</v>
      </c>
    </row>
    <row r="925" spans="1:15" x14ac:dyDescent="0.25">
      <c r="A925" t="s">
        <v>13</v>
      </c>
      <c r="B925" s="1">
        <v>45938</v>
      </c>
      <c r="C925">
        <v>229.20936699169999</v>
      </c>
      <c r="I925" t="s">
        <v>949</v>
      </c>
      <c r="J925" s="3">
        <v>229.20936699169999</v>
      </c>
      <c r="N925" t="s">
        <v>949</v>
      </c>
      <c r="O925" t="s">
        <v>8788</v>
      </c>
    </row>
    <row r="926" spans="1:15" x14ac:dyDescent="0.25">
      <c r="A926" t="s">
        <v>14</v>
      </c>
      <c r="B926" s="1">
        <v>45938</v>
      </c>
      <c r="C926">
        <v>231.20836699169999</v>
      </c>
      <c r="I926" t="s">
        <v>950</v>
      </c>
      <c r="J926" s="2">
        <v>231.20836699169999</v>
      </c>
      <c r="N926" t="s">
        <v>950</v>
      </c>
      <c r="O926" t="s">
        <v>8788</v>
      </c>
    </row>
    <row r="927" spans="1:15" x14ac:dyDescent="0.25">
      <c r="A927" t="s">
        <v>15</v>
      </c>
      <c r="B927" s="1">
        <v>45938</v>
      </c>
      <c r="C927">
        <v>231.20836699169999</v>
      </c>
      <c r="I927" t="s">
        <v>951</v>
      </c>
      <c r="J927" s="3">
        <v>231.20836699169999</v>
      </c>
      <c r="N927" t="s">
        <v>951</v>
      </c>
      <c r="O927" t="s">
        <v>8788</v>
      </c>
    </row>
    <row r="928" spans="1:15" x14ac:dyDescent="0.25">
      <c r="A928" t="s">
        <v>16</v>
      </c>
      <c r="B928" s="1">
        <v>45938</v>
      </c>
      <c r="C928">
        <v>231.20836699169999</v>
      </c>
      <c r="I928" t="s">
        <v>952</v>
      </c>
      <c r="J928" s="2">
        <v>231.20836699169999</v>
      </c>
      <c r="N928" t="s">
        <v>952</v>
      </c>
      <c r="O928" t="s">
        <v>8788</v>
      </c>
    </row>
    <row r="929" spans="1:15" x14ac:dyDescent="0.25">
      <c r="A929" t="s">
        <v>17</v>
      </c>
      <c r="B929" s="1">
        <v>45938</v>
      </c>
      <c r="C929">
        <v>231.20836699169999</v>
      </c>
      <c r="I929" t="s">
        <v>953</v>
      </c>
      <c r="J929" s="3">
        <v>231.20836699169999</v>
      </c>
      <c r="N929" t="s">
        <v>953</v>
      </c>
      <c r="O929" t="s">
        <v>8788</v>
      </c>
    </row>
    <row r="930" spans="1:15" x14ac:dyDescent="0.25">
      <c r="A930" t="s">
        <v>18</v>
      </c>
      <c r="B930" s="1">
        <v>45938</v>
      </c>
      <c r="C930">
        <v>231.20836699169999</v>
      </c>
      <c r="I930" t="s">
        <v>954</v>
      </c>
      <c r="J930" s="2">
        <v>231.20836699169999</v>
      </c>
      <c r="N930" t="s">
        <v>954</v>
      </c>
      <c r="O930" t="s">
        <v>8788</v>
      </c>
    </row>
    <row r="931" spans="1:15" x14ac:dyDescent="0.25">
      <c r="A931" t="s">
        <v>19</v>
      </c>
      <c r="B931" s="1">
        <v>45938</v>
      </c>
      <c r="C931">
        <v>239.20836699169999</v>
      </c>
      <c r="I931" t="s">
        <v>955</v>
      </c>
      <c r="J931" s="3">
        <v>239.20836699169999</v>
      </c>
      <c r="N931" t="s">
        <v>955</v>
      </c>
      <c r="O931" t="s">
        <v>8788</v>
      </c>
    </row>
    <row r="932" spans="1:15" x14ac:dyDescent="0.25">
      <c r="A932" t="s">
        <v>20</v>
      </c>
      <c r="B932" s="1">
        <v>45938</v>
      </c>
      <c r="C932">
        <v>239.20836699169999</v>
      </c>
      <c r="I932" t="s">
        <v>956</v>
      </c>
      <c r="J932" s="2">
        <v>239.20836699169999</v>
      </c>
      <c r="N932" t="s">
        <v>956</v>
      </c>
      <c r="O932" t="s">
        <v>8788</v>
      </c>
    </row>
    <row r="933" spans="1:15" x14ac:dyDescent="0.25">
      <c r="A933" t="s">
        <v>21</v>
      </c>
      <c r="B933" s="1">
        <v>45938</v>
      </c>
      <c r="C933">
        <v>239.20836699169999</v>
      </c>
      <c r="I933" t="s">
        <v>957</v>
      </c>
      <c r="J933" s="3">
        <v>239.20836699169999</v>
      </c>
      <c r="N933" t="s">
        <v>957</v>
      </c>
      <c r="O933" t="s">
        <v>8788</v>
      </c>
    </row>
    <row r="934" spans="1:15" x14ac:dyDescent="0.25">
      <c r="A934" t="s">
        <v>22</v>
      </c>
      <c r="B934" s="1">
        <v>45938</v>
      </c>
      <c r="C934">
        <v>459.20836699170002</v>
      </c>
      <c r="I934" t="s">
        <v>958</v>
      </c>
      <c r="J934" s="2">
        <v>459.20836699170002</v>
      </c>
      <c r="N934" t="s">
        <v>958</v>
      </c>
      <c r="O934" t="s">
        <v>8788</v>
      </c>
    </row>
    <row r="935" spans="1:15" x14ac:dyDescent="0.25">
      <c r="A935" t="s">
        <v>23</v>
      </c>
      <c r="B935" s="1">
        <v>45938</v>
      </c>
      <c r="C935">
        <v>459.20836699170002</v>
      </c>
      <c r="I935" t="s">
        <v>959</v>
      </c>
      <c r="J935" s="3">
        <v>459.20836699170002</v>
      </c>
      <c r="N935" t="s">
        <v>959</v>
      </c>
      <c r="O935" t="s">
        <v>8788</v>
      </c>
    </row>
    <row r="936" spans="1:15" x14ac:dyDescent="0.25">
      <c r="A936" t="s">
        <v>24</v>
      </c>
      <c r="B936" s="1">
        <v>45938</v>
      </c>
      <c r="C936">
        <v>231.20836699169999</v>
      </c>
      <c r="I936" t="s">
        <v>960</v>
      </c>
      <c r="J936" s="2">
        <v>231.20836699169999</v>
      </c>
      <c r="N936" t="s">
        <v>960</v>
      </c>
      <c r="O936" t="s">
        <v>8788</v>
      </c>
    </row>
    <row r="937" spans="1:15" x14ac:dyDescent="0.25">
      <c r="A937" t="s">
        <v>25</v>
      </c>
      <c r="B937" s="1">
        <v>45938</v>
      </c>
      <c r="C937">
        <v>231.20836699169999</v>
      </c>
      <c r="I937" t="s">
        <v>961</v>
      </c>
      <c r="J937" s="3">
        <v>231.20836699169999</v>
      </c>
      <c r="N937" t="s">
        <v>961</v>
      </c>
      <c r="O937" t="s">
        <v>8788</v>
      </c>
    </row>
    <row r="938" spans="1:15" x14ac:dyDescent="0.25">
      <c r="A938" t="s">
        <v>26</v>
      </c>
      <c r="B938" s="1">
        <v>45938</v>
      </c>
      <c r="C938">
        <v>231.20836699169999</v>
      </c>
      <c r="I938" t="s">
        <v>962</v>
      </c>
      <c r="J938" s="2">
        <v>231.20836699169999</v>
      </c>
      <c r="N938" t="s">
        <v>962</v>
      </c>
      <c r="O938" t="s">
        <v>8788</v>
      </c>
    </row>
    <row r="939" spans="1:15" x14ac:dyDescent="0.25">
      <c r="A939" t="s">
        <v>27</v>
      </c>
      <c r="B939" s="1">
        <v>45938</v>
      </c>
      <c r="C939">
        <v>231.20836699169999</v>
      </c>
      <c r="I939" t="s">
        <v>963</v>
      </c>
      <c r="J939" s="3">
        <v>231.20836699169999</v>
      </c>
      <c r="N939" t="s">
        <v>963</v>
      </c>
      <c r="O939" t="s">
        <v>8788</v>
      </c>
    </row>
    <row r="940" spans="1:15" x14ac:dyDescent="0.25">
      <c r="A940" t="s">
        <v>4</v>
      </c>
      <c r="B940" s="1">
        <v>45939</v>
      </c>
      <c r="C940">
        <v>197.48852443659999</v>
      </c>
      <c r="I940" t="s">
        <v>964</v>
      </c>
      <c r="J940" s="2">
        <v>197.48852443659999</v>
      </c>
      <c r="N940" t="s">
        <v>964</v>
      </c>
      <c r="O940" t="s">
        <v>8788</v>
      </c>
    </row>
    <row r="941" spans="1:15" x14ac:dyDescent="0.25">
      <c r="A941" t="s">
        <v>5</v>
      </c>
      <c r="B941" s="1">
        <v>45939</v>
      </c>
      <c r="C941">
        <v>197.48852443659999</v>
      </c>
      <c r="I941" t="s">
        <v>965</v>
      </c>
      <c r="J941" s="3">
        <v>197.48852443659999</v>
      </c>
      <c r="N941" t="s">
        <v>965</v>
      </c>
      <c r="O941" t="s">
        <v>8788</v>
      </c>
    </row>
    <row r="942" spans="1:15" x14ac:dyDescent="0.25">
      <c r="A942" t="s">
        <v>6</v>
      </c>
      <c r="B942" s="1">
        <v>45939</v>
      </c>
      <c r="C942">
        <v>197.48852443659999</v>
      </c>
      <c r="I942" t="s">
        <v>966</v>
      </c>
      <c r="J942" s="2">
        <v>197.48852443659999</v>
      </c>
      <c r="N942" t="s">
        <v>966</v>
      </c>
      <c r="O942" t="s">
        <v>8788</v>
      </c>
    </row>
    <row r="943" spans="1:15" x14ac:dyDescent="0.25">
      <c r="A943" t="s">
        <v>7</v>
      </c>
      <c r="B943" s="1">
        <v>45939</v>
      </c>
      <c r="C943">
        <v>197.48852443659999</v>
      </c>
      <c r="I943" t="s">
        <v>967</v>
      </c>
      <c r="J943" s="3">
        <v>197.48852443659999</v>
      </c>
      <c r="N943" t="s">
        <v>967</v>
      </c>
      <c r="O943" t="s">
        <v>8788</v>
      </c>
    </row>
    <row r="944" spans="1:15" x14ac:dyDescent="0.25">
      <c r="A944" t="s">
        <v>8</v>
      </c>
      <c r="B944" s="1">
        <v>45939</v>
      </c>
      <c r="C944">
        <v>197.48852443659999</v>
      </c>
      <c r="I944" t="s">
        <v>968</v>
      </c>
      <c r="J944" s="2">
        <v>197.48852443659999</v>
      </c>
      <c r="N944" t="s">
        <v>968</v>
      </c>
      <c r="O944" t="s">
        <v>8788</v>
      </c>
    </row>
    <row r="945" spans="1:15" x14ac:dyDescent="0.25">
      <c r="A945" t="s">
        <v>9</v>
      </c>
      <c r="B945" s="1">
        <v>45939</v>
      </c>
      <c r="C945">
        <v>197.48852443659999</v>
      </c>
      <c r="I945" t="s">
        <v>969</v>
      </c>
      <c r="J945" s="3">
        <v>197.48852443659999</v>
      </c>
      <c r="N945" t="s">
        <v>969</v>
      </c>
      <c r="O945" t="s">
        <v>8788</v>
      </c>
    </row>
    <row r="946" spans="1:15" x14ac:dyDescent="0.25">
      <c r="A946" t="s">
        <v>10</v>
      </c>
      <c r="B946" s="1">
        <v>45939</v>
      </c>
      <c r="C946">
        <v>197.48852443659999</v>
      </c>
      <c r="I946" t="s">
        <v>970</v>
      </c>
      <c r="J946" s="2">
        <v>197.48852443659999</v>
      </c>
      <c r="N946" t="s">
        <v>970</v>
      </c>
      <c r="O946" t="s">
        <v>8788</v>
      </c>
    </row>
    <row r="947" spans="1:15" x14ac:dyDescent="0.25">
      <c r="A947" t="s">
        <v>11</v>
      </c>
      <c r="B947" s="1">
        <v>45939</v>
      </c>
      <c r="C947">
        <v>197.48852443659999</v>
      </c>
      <c r="I947" t="s">
        <v>971</v>
      </c>
      <c r="J947" s="3">
        <v>197.48852443659999</v>
      </c>
      <c r="N947" t="s">
        <v>971</v>
      </c>
      <c r="O947" t="s">
        <v>8788</v>
      </c>
    </row>
    <row r="948" spans="1:15" x14ac:dyDescent="0.25">
      <c r="A948" t="s">
        <v>12</v>
      </c>
      <c r="B948" s="1">
        <v>45939</v>
      </c>
      <c r="C948">
        <v>197.48852443659999</v>
      </c>
      <c r="I948" t="s">
        <v>972</v>
      </c>
      <c r="J948" s="2">
        <v>197.48852443659999</v>
      </c>
      <c r="N948" t="s">
        <v>972</v>
      </c>
      <c r="O948" t="s">
        <v>8788</v>
      </c>
    </row>
    <row r="949" spans="1:15" x14ac:dyDescent="0.25">
      <c r="A949" t="s">
        <v>13</v>
      </c>
      <c r="B949" s="1">
        <v>45939</v>
      </c>
      <c r="C949">
        <v>197.48852443659999</v>
      </c>
      <c r="I949" t="s">
        <v>973</v>
      </c>
      <c r="J949" s="3">
        <v>197.48852443659999</v>
      </c>
      <c r="N949" t="s">
        <v>973</v>
      </c>
      <c r="O949" t="s">
        <v>8788</v>
      </c>
    </row>
    <row r="950" spans="1:15" x14ac:dyDescent="0.25">
      <c r="A950" t="s">
        <v>14</v>
      </c>
      <c r="B950" s="1">
        <v>45939</v>
      </c>
      <c r="C950">
        <v>197.48852443659999</v>
      </c>
      <c r="I950" t="s">
        <v>974</v>
      </c>
      <c r="J950" s="2">
        <v>197.48852443659999</v>
      </c>
      <c r="N950" t="s">
        <v>974</v>
      </c>
      <c r="O950" t="s">
        <v>8788</v>
      </c>
    </row>
    <row r="951" spans="1:15" x14ac:dyDescent="0.25">
      <c r="A951" t="s">
        <v>15</v>
      </c>
      <c r="B951" s="1">
        <v>45939</v>
      </c>
      <c r="C951">
        <v>197.48852443659999</v>
      </c>
      <c r="I951" t="s">
        <v>975</v>
      </c>
      <c r="J951" s="3">
        <v>197.48852443659999</v>
      </c>
      <c r="N951" t="s">
        <v>975</v>
      </c>
      <c r="O951" t="s">
        <v>8788</v>
      </c>
    </row>
    <row r="952" spans="1:15" x14ac:dyDescent="0.25">
      <c r="A952" t="s">
        <v>16</v>
      </c>
      <c r="B952" s="1">
        <v>45939</v>
      </c>
      <c r="C952">
        <v>197.48852443659999</v>
      </c>
      <c r="I952" t="s">
        <v>976</v>
      </c>
      <c r="J952" s="2">
        <v>197.48852443659999</v>
      </c>
      <c r="N952" t="s">
        <v>976</v>
      </c>
      <c r="O952" t="s">
        <v>8788</v>
      </c>
    </row>
    <row r="953" spans="1:15" x14ac:dyDescent="0.25">
      <c r="A953" t="s">
        <v>17</v>
      </c>
      <c r="B953" s="1">
        <v>45939</v>
      </c>
      <c r="C953">
        <v>197.48852443659999</v>
      </c>
      <c r="I953" t="s">
        <v>977</v>
      </c>
      <c r="J953" s="3">
        <v>197.48852443659999</v>
      </c>
      <c r="N953" t="s">
        <v>977</v>
      </c>
      <c r="O953" t="s">
        <v>8788</v>
      </c>
    </row>
    <row r="954" spans="1:15" x14ac:dyDescent="0.25">
      <c r="A954" t="s">
        <v>18</v>
      </c>
      <c r="B954" s="1">
        <v>45939</v>
      </c>
      <c r="C954">
        <v>197.48852443659999</v>
      </c>
      <c r="I954" t="s">
        <v>978</v>
      </c>
      <c r="J954" s="2">
        <v>197.48852443659999</v>
      </c>
      <c r="N954" t="s">
        <v>978</v>
      </c>
      <c r="O954" t="s">
        <v>8788</v>
      </c>
    </row>
    <row r="955" spans="1:15" x14ac:dyDescent="0.25">
      <c r="A955" t="s">
        <v>19</v>
      </c>
      <c r="B955" s="1">
        <v>45939</v>
      </c>
      <c r="C955">
        <v>197.48852443659999</v>
      </c>
      <c r="I955" t="s">
        <v>979</v>
      </c>
      <c r="J955" s="3">
        <v>197.48852443659999</v>
      </c>
      <c r="N955" t="s">
        <v>979</v>
      </c>
      <c r="O955" t="s">
        <v>8788</v>
      </c>
    </row>
    <row r="956" spans="1:15" x14ac:dyDescent="0.25">
      <c r="A956" t="s">
        <v>20</v>
      </c>
      <c r="B956" s="1">
        <v>45939</v>
      </c>
      <c r="C956">
        <v>231.48852443659999</v>
      </c>
      <c r="I956" t="s">
        <v>980</v>
      </c>
      <c r="J956" s="2">
        <v>231.48852443659999</v>
      </c>
      <c r="N956" t="s">
        <v>980</v>
      </c>
      <c r="O956" t="s">
        <v>8788</v>
      </c>
    </row>
    <row r="957" spans="1:15" x14ac:dyDescent="0.25">
      <c r="A957" t="s">
        <v>21</v>
      </c>
      <c r="B957" s="1">
        <v>45939</v>
      </c>
      <c r="C957">
        <v>451.48852443660002</v>
      </c>
      <c r="I957" t="s">
        <v>981</v>
      </c>
      <c r="J957" s="3">
        <v>451.48852443660002</v>
      </c>
      <c r="N957" t="s">
        <v>981</v>
      </c>
      <c r="O957" t="s">
        <v>8788</v>
      </c>
    </row>
    <row r="958" spans="1:15" x14ac:dyDescent="0.25">
      <c r="A958" t="s">
        <v>22</v>
      </c>
      <c r="B958" s="1">
        <v>45939</v>
      </c>
      <c r="C958">
        <v>456.48852443660002</v>
      </c>
      <c r="I958" t="s">
        <v>982</v>
      </c>
      <c r="J958" s="2">
        <v>456.48852443660002</v>
      </c>
      <c r="N958" t="s">
        <v>982</v>
      </c>
      <c r="O958" t="s">
        <v>8788</v>
      </c>
    </row>
    <row r="959" spans="1:15" x14ac:dyDescent="0.25">
      <c r="A959" t="s">
        <v>23</v>
      </c>
      <c r="B959" s="1">
        <v>45939</v>
      </c>
      <c r="C959">
        <v>451.48852443660002</v>
      </c>
      <c r="I959" t="s">
        <v>983</v>
      </c>
      <c r="J959" s="3">
        <v>451.48852443660002</v>
      </c>
      <c r="N959" t="s">
        <v>983</v>
      </c>
      <c r="O959" t="s">
        <v>8788</v>
      </c>
    </row>
    <row r="960" spans="1:15" x14ac:dyDescent="0.25">
      <c r="A960" t="s">
        <v>24</v>
      </c>
      <c r="B960" s="1">
        <v>45939</v>
      </c>
      <c r="C960">
        <v>240.73852443659999</v>
      </c>
      <c r="I960" t="s">
        <v>984</v>
      </c>
      <c r="J960" s="2">
        <v>240.73852443659999</v>
      </c>
      <c r="N960" t="s">
        <v>984</v>
      </c>
      <c r="O960" t="s">
        <v>8788</v>
      </c>
    </row>
    <row r="961" spans="1:15" x14ac:dyDescent="0.25">
      <c r="A961" t="s">
        <v>25</v>
      </c>
      <c r="B961" s="1">
        <v>45939</v>
      </c>
      <c r="C961">
        <v>231.48852443659999</v>
      </c>
      <c r="I961" t="s">
        <v>985</v>
      </c>
      <c r="J961" s="3">
        <v>231.48852443659999</v>
      </c>
      <c r="N961" t="s">
        <v>985</v>
      </c>
      <c r="O961" t="s">
        <v>8788</v>
      </c>
    </row>
    <row r="962" spans="1:15" x14ac:dyDescent="0.25">
      <c r="A962" t="s">
        <v>26</v>
      </c>
      <c r="B962" s="1">
        <v>45939</v>
      </c>
      <c r="C962">
        <v>200.48852443659999</v>
      </c>
      <c r="I962" t="s">
        <v>986</v>
      </c>
      <c r="J962" s="2">
        <v>200.48852443659999</v>
      </c>
      <c r="N962" t="s">
        <v>986</v>
      </c>
      <c r="O962" t="s">
        <v>8788</v>
      </c>
    </row>
    <row r="963" spans="1:15" x14ac:dyDescent="0.25">
      <c r="A963" t="s">
        <v>27</v>
      </c>
      <c r="B963" s="1">
        <v>45939</v>
      </c>
      <c r="C963">
        <v>197.48852443659999</v>
      </c>
      <c r="I963" t="s">
        <v>987</v>
      </c>
      <c r="J963" s="3">
        <v>197.48852443659999</v>
      </c>
      <c r="N963" t="s">
        <v>987</v>
      </c>
      <c r="O963" t="s">
        <v>8788</v>
      </c>
    </row>
    <row r="964" spans="1:15" x14ac:dyDescent="0.25">
      <c r="A964" t="s">
        <v>4</v>
      </c>
      <c r="B964" s="1">
        <v>45940</v>
      </c>
      <c r="C964">
        <v>207.59089309379999</v>
      </c>
      <c r="I964" t="s">
        <v>988</v>
      </c>
      <c r="J964" s="2">
        <v>207.59089309379999</v>
      </c>
      <c r="N964" t="s">
        <v>988</v>
      </c>
      <c r="O964" t="s">
        <v>8788</v>
      </c>
    </row>
    <row r="965" spans="1:15" x14ac:dyDescent="0.25">
      <c r="A965" t="s">
        <v>5</v>
      </c>
      <c r="B965" s="1">
        <v>45940</v>
      </c>
      <c r="C965">
        <v>116.59089309380001</v>
      </c>
      <c r="I965" t="s">
        <v>989</v>
      </c>
      <c r="J965" s="3">
        <v>116.59089309380001</v>
      </c>
      <c r="N965" t="s">
        <v>989</v>
      </c>
      <c r="O965" t="s">
        <v>8788</v>
      </c>
    </row>
    <row r="966" spans="1:15" x14ac:dyDescent="0.25">
      <c r="A966" t="s">
        <v>6</v>
      </c>
      <c r="B966" s="1">
        <v>45940</v>
      </c>
      <c r="C966">
        <v>109.9858930938</v>
      </c>
      <c r="I966" t="s">
        <v>990</v>
      </c>
      <c r="J966" s="2">
        <v>109.9858930938</v>
      </c>
      <c r="N966" t="s">
        <v>990</v>
      </c>
      <c r="O966" t="s">
        <v>8788</v>
      </c>
    </row>
    <row r="967" spans="1:15" x14ac:dyDescent="0.25">
      <c r="A967" t="s">
        <v>7</v>
      </c>
      <c r="B967" s="1">
        <v>45940</v>
      </c>
      <c r="C967">
        <v>109.9858930938</v>
      </c>
      <c r="I967" t="s">
        <v>991</v>
      </c>
      <c r="J967" s="3">
        <v>109.9858930938</v>
      </c>
      <c r="N967" t="s">
        <v>991</v>
      </c>
      <c r="O967" t="s">
        <v>8788</v>
      </c>
    </row>
    <row r="968" spans="1:15" x14ac:dyDescent="0.25">
      <c r="A968" t="s">
        <v>8</v>
      </c>
      <c r="B968" s="1">
        <v>45940</v>
      </c>
      <c r="C968">
        <v>109.98689309380001</v>
      </c>
      <c r="I968" t="s">
        <v>992</v>
      </c>
      <c r="J968" s="2">
        <v>109.98689309380001</v>
      </c>
      <c r="N968" t="s">
        <v>992</v>
      </c>
      <c r="O968" t="s">
        <v>8788</v>
      </c>
    </row>
    <row r="969" spans="1:15" x14ac:dyDescent="0.25">
      <c r="A969" t="s">
        <v>9</v>
      </c>
      <c r="B969" s="1">
        <v>45940</v>
      </c>
      <c r="C969">
        <v>114.4058930938</v>
      </c>
      <c r="I969" t="s">
        <v>993</v>
      </c>
      <c r="J969" s="3">
        <v>114.4058930938</v>
      </c>
      <c r="N969" t="s">
        <v>993</v>
      </c>
      <c r="O969" t="s">
        <v>8788</v>
      </c>
    </row>
    <row r="970" spans="1:15" x14ac:dyDescent="0.25">
      <c r="A970" t="s">
        <v>10</v>
      </c>
      <c r="B970" s="1">
        <v>45940</v>
      </c>
      <c r="C970">
        <v>114.8688930938</v>
      </c>
      <c r="I970" t="s">
        <v>994</v>
      </c>
      <c r="J970" s="2">
        <v>114.8688930938</v>
      </c>
      <c r="N970" t="s">
        <v>994</v>
      </c>
      <c r="O970" t="s">
        <v>8788</v>
      </c>
    </row>
    <row r="971" spans="1:15" x14ac:dyDescent="0.25">
      <c r="A971" t="s">
        <v>11</v>
      </c>
      <c r="B971" s="1">
        <v>45940</v>
      </c>
      <c r="C971">
        <v>114.8688930938</v>
      </c>
      <c r="I971" t="s">
        <v>995</v>
      </c>
      <c r="J971" s="3">
        <v>114.8688930938</v>
      </c>
      <c r="N971" t="s">
        <v>995</v>
      </c>
      <c r="O971" t="s">
        <v>8788</v>
      </c>
    </row>
    <row r="972" spans="1:15" x14ac:dyDescent="0.25">
      <c r="A972" t="s">
        <v>12</v>
      </c>
      <c r="B972" s="1">
        <v>45940</v>
      </c>
      <c r="C972">
        <v>116.59089309380001</v>
      </c>
      <c r="I972" t="s">
        <v>996</v>
      </c>
      <c r="J972" s="2">
        <v>116.59089309380001</v>
      </c>
      <c r="N972" t="s">
        <v>996</v>
      </c>
      <c r="O972" t="s">
        <v>8789</v>
      </c>
    </row>
    <row r="973" spans="1:15" x14ac:dyDescent="0.25">
      <c r="A973" t="s">
        <v>13</v>
      </c>
      <c r="B973" s="1">
        <v>45940</v>
      </c>
      <c r="C973">
        <v>165.59089309379999</v>
      </c>
      <c r="I973" t="s">
        <v>997</v>
      </c>
      <c r="J973" s="3">
        <v>165.59089309379999</v>
      </c>
      <c r="N973" t="s">
        <v>997</v>
      </c>
      <c r="O973" t="s">
        <v>8790</v>
      </c>
    </row>
    <row r="974" spans="1:15" x14ac:dyDescent="0.25">
      <c r="A974" t="s">
        <v>14</v>
      </c>
      <c r="B974" s="1">
        <v>45940</v>
      </c>
      <c r="C974">
        <v>165.59089309379999</v>
      </c>
      <c r="I974" t="s">
        <v>998</v>
      </c>
      <c r="J974" s="2">
        <v>165.59089309379999</v>
      </c>
      <c r="N974" t="s">
        <v>998</v>
      </c>
      <c r="O974" t="s">
        <v>8790</v>
      </c>
    </row>
    <row r="975" spans="1:15" x14ac:dyDescent="0.25">
      <c r="A975" t="s">
        <v>15</v>
      </c>
      <c r="B975" s="1">
        <v>45940</v>
      </c>
      <c r="C975">
        <v>165.59089309379999</v>
      </c>
      <c r="I975" t="s">
        <v>999</v>
      </c>
      <c r="J975" s="3">
        <v>165.59089309379999</v>
      </c>
      <c r="N975" t="s">
        <v>999</v>
      </c>
      <c r="O975" t="s">
        <v>8790</v>
      </c>
    </row>
    <row r="976" spans="1:15" x14ac:dyDescent="0.25">
      <c r="A976" t="s">
        <v>16</v>
      </c>
      <c r="B976" s="1">
        <v>45940</v>
      </c>
      <c r="C976">
        <v>165.59089309379999</v>
      </c>
      <c r="I976" t="s">
        <v>1000</v>
      </c>
      <c r="J976" s="2">
        <v>165.59089309379999</v>
      </c>
      <c r="N976" t="s">
        <v>1000</v>
      </c>
      <c r="O976" t="s">
        <v>8790</v>
      </c>
    </row>
    <row r="977" spans="1:15" x14ac:dyDescent="0.25">
      <c r="A977" t="s">
        <v>17</v>
      </c>
      <c r="B977" s="1">
        <v>45940</v>
      </c>
      <c r="C977">
        <v>207.59089309379999</v>
      </c>
      <c r="I977" t="s">
        <v>1001</v>
      </c>
      <c r="J977" s="3">
        <v>207.59089309379999</v>
      </c>
      <c r="N977" t="s">
        <v>1001</v>
      </c>
      <c r="O977" t="s">
        <v>8790</v>
      </c>
    </row>
    <row r="978" spans="1:15" x14ac:dyDescent="0.25">
      <c r="A978" t="s">
        <v>18</v>
      </c>
      <c r="B978" s="1">
        <v>45940</v>
      </c>
      <c r="C978">
        <v>207.59089309379999</v>
      </c>
      <c r="I978" t="s">
        <v>1002</v>
      </c>
      <c r="J978" s="2">
        <v>207.59089309379999</v>
      </c>
      <c r="N978" t="s">
        <v>1002</v>
      </c>
      <c r="O978" t="s">
        <v>8789</v>
      </c>
    </row>
    <row r="979" spans="1:15" x14ac:dyDescent="0.25">
      <c r="A979" t="s">
        <v>19</v>
      </c>
      <c r="B979" s="1">
        <v>45940</v>
      </c>
      <c r="C979">
        <v>207.59089309379999</v>
      </c>
      <c r="I979" t="s">
        <v>1003</v>
      </c>
      <c r="J979" s="3">
        <v>207.59089309379999</v>
      </c>
      <c r="N979" t="s">
        <v>1003</v>
      </c>
      <c r="O979" t="s">
        <v>8789</v>
      </c>
    </row>
    <row r="980" spans="1:15" x14ac:dyDescent="0.25">
      <c r="A980" t="s">
        <v>20</v>
      </c>
      <c r="B980" s="1">
        <v>45940</v>
      </c>
      <c r="C980">
        <v>220.59089309379999</v>
      </c>
      <c r="I980" t="s">
        <v>1004</v>
      </c>
      <c r="J980" s="2">
        <v>220.59089309379999</v>
      </c>
      <c r="N980" t="s">
        <v>1004</v>
      </c>
      <c r="O980" t="s">
        <v>8789</v>
      </c>
    </row>
    <row r="981" spans="1:15" x14ac:dyDescent="0.25">
      <c r="A981" t="s">
        <v>21</v>
      </c>
      <c r="B981" s="1">
        <v>45940</v>
      </c>
      <c r="C981">
        <v>221.59089309379999</v>
      </c>
      <c r="I981" t="s">
        <v>1005</v>
      </c>
      <c r="J981" s="3">
        <v>221.59089309379999</v>
      </c>
      <c r="N981" t="s">
        <v>1005</v>
      </c>
      <c r="O981" t="s">
        <v>8789</v>
      </c>
    </row>
    <row r="982" spans="1:15" x14ac:dyDescent="0.25">
      <c r="A982" t="s">
        <v>22</v>
      </c>
      <c r="B982" s="1">
        <v>45940</v>
      </c>
      <c r="C982">
        <v>276.59089309379999</v>
      </c>
      <c r="I982" t="s">
        <v>1006</v>
      </c>
      <c r="J982" s="2">
        <v>276.59089309379999</v>
      </c>
      <c r="N982" t="s">
        <v>1006</v>
      </c>
      <c r="O982" t="s">
        <v>8790</v>
      </c>
    </row>
    <row r="983" spans="1:15" x14ac:dyDescent="0.25">
      <c r="A983" t="s">
        <v>23</v>
      </c>
      <c r="B983" s="1">
        <v>45940</v>
      </c>
      <c r="C983">
        <v>276.59089309379999</v>
      </c>
      <c r="I983" t="s">
        <v>1007</v>
      </c>
      <c r="J983" s="3">
        <v>276.59089309379999</v>
      </c>
      <c r="N983" t="s">
        <v>1007</v>
      </c>
      <c r="O983" t="s">
        <v>8790</v>
      </c>
    </row>
    <row r="984" spans="1:15" x14ac:dyDescent="0.25">
      <c r="A984" t="s">
        <v>24</v>
      </c>
      <c r="B984" s="1">
        <v>45940</v>
      </c>
      <c r="C984">
        <v>220.59089309379999</v>
      </c>
      <c r="I984" t="s">
        <v>1008</v>
      </c>
      <c r="J984" s="2">
        <v>220.59089309379999</v>
      </c>
      <c r="N984" t="s">
        <v>1008</v>
      </c>
      <c r="O984" t="s">
        <v>8790</v>
      </c>
    </row>
    <row r="985" spans="1:15" x14ac:dyDescent="0.25">
      <c r="A985" t="s">
        <v>25</v>
      </c>
      <c r="B985" s="1">
        <v>45940</v>
      </c>
      <c r="C985">
        <v>207.59089309379999</v>
      </c>
      <c r="I985" t="s">
        <v>1009</v>
      </c>
      <c r="J985" s="3">
        <v>207.59089309379999</v>
      </c>
      <c r="N985" t="s">
        <v>1009</v>
      </c>
      <c r="O985" t="s">
        <v>8790</v>
      </c>
    </row>
    <row r="986" spans="1:15" x14ac:dyDescent="0.25">
      <c r="A986" t="s">
        <v>26</v>
      </c>
      <c r="B986" s="1">
        <v>45940</v>
      </c>
      <c r="C986">
        <v>207.59089309379999</v>
      </c>
      <c r="I986" t="s">
        <v>1010</v>
      </c>
      <c r="J986" s="2">
        <v>207.59089309379999</v>
      </c>
      <c r="N986" t="s">
        <v>1010</v>
      </c>
      <c r="O986" t="s">
        <v>8789</v>
      </c>
    </row>
    <row r="987" spans="1:15" x14ac:dyDescent="0.25">
      <c r="A987" t="s">
        <v>27</v>
      </c>
      <c r="B987" s="1">
        <v>45940</v>
      </c>
      <c r="C987">
        <v>207.59089309379999</v>
      </c>
      <c r="I987" t="s">
        <v>1011</v>
      </c>
      <c r="J987" s="3">
        <v>207.59089309379999</v>
      </c>
      <c r="N987" t="s">
        <v>1011</v>
      </c>
      <c r="O987" t="s">
        <v>8789</v>
      </c>
    </row>
    <row r="988" spans="1:15" x14ac:dyDescent="0.25">
      <c r="A988" t="s">
        <v>4</v>
      </c>
      <c r="B988" s="1">
        <v>45941</v>
      </c>
      <c r="C988">
        <v>103.2997865759</v>
      </c>
      <c r="I988" t="s">
        <v>1012</v>
      </c>
      <c r="J988" s="2">
        <v>103.2997865759</v>
      </c>
      <c r="N988" t="s">
        <v>1012</v>
      </c>
      <c r="O988" t="s">
        <v>8788</v>
      </c>
    </row>
    <row r="989" spans="1:15" x14ac:dyDescent="0.25">
      <c r="A989" t="s">
        <v>5</v>
      </c>
      <c r="B989" s="1">
        <v>45941</v>
      </c>
      <c r="C989">
        <v>103.2997865759</v>
      </c>
      <c r="I989" t="s">
        <v>1013</v>
      </c>
      <c r="J989" s="3">
        <v>103.2997865759</v>
      </c>
      <c r="N989" t="s">
        <v>1013</v>
      </c>
      <c r="O989" t="s">
        <v>8788</v>
      </c>
    </row>
    <row r="990" spans="1:15" x14ac:dyDescent="0.25">
      <c r="A990" t="s">
        <v>6</v>
      </c>
      <c r="B990" s="1">
        <v>45941</v>
      </c>
      <c r="C990">
        <v>103.2997865759</v>
      </c>
      <c r="I990" t="s">
        <v>1014</v>
      </c>
      <c r="J990" s="2">
        <v>103.2997865759</v>
      </c>
      <c r="N990" t="s">
        <v>1014</v>
      </c>
      <c r="O990" t="s">
        <v>8788</v>
      </c>
    </row>
    <row r="991" spans="1:15" x14ac:dyDescent="0.25">
      <c r="A991" t="s">
        <v>7</v>
      </c>
      <c r="B991" s="1">
        <v>45941</v>
      </c>
      <c r="C991">
        <v>103.2997865759</v>
      </c>
      <c r="I991" t="s">
        <v>1015</v>
      </c>
      <c r="J991" s="3">
        <v>103.2997865759</v>
      </c>
      <c r="N991" t="s">
        <v>1015</v>
      </c>
      <c r="O991" t="s">
        <v>8788</v>
      </c>
    </row>
    <row r="992" spans="1:15" x14ac:dyDescent="0.25">
      <c r="A992" t="s">
        <v>8</v>
      </c>
      <c r="B992" s="1">
        <v>45941</v>
      </c>
      <c r="C992">
        <v>103.2997865759</v>
      </c>
      <c r="I992" t="s">
        <v>1016</v>
      </c>
      <c r="J992" s="2">
        <v>103.2997865759</v>
      </c>
      <c r="N992" t="s">
        <v>1016</v>
      </c>
      <c r="O992" t="s">
        <v>8788</v>
      </c>
    </row>
    <row r="993" spans="1:15" x14ac:dyDescent="0.25">
      <c r="A993" t="s">
        <v>9</v>
      </c>
      <c r="B993" s="1">
        <v>45941</v>
      </c>
      <c r="C993">
        <v>103.2997865759</v>
      </c>
      <c r="I993" t="s">
        <v>1017</v>
      </c>
      <c r="J993" s="3">
        <v>103.2997865759</v>
      </c>
      <c r="N993" t="s">
        <v>1017</v>
      </c>
      <c r="O993" t="s">
        <v>8788</v>
      </c>
    </row>
    <row r="994" spans="1:15" x14ac:dyDescent="0.25">
      <c r="A994" t="s">
        <v>10</v>
      </c>
      <c r="B994" s="1">
        <v>45941</v>
      </c>
      <c r="C994">
        <v>103.2997865759</v>
      </c>
      <c r="I994" t="s">
        <v>1018</v>
      </c>
      <c r="J994" s="2">
        <v>103.2997865759</v>
      </c>
      <c r="N994" t="s">
        <v>1018</v>
      </c>
      <c r="O994" t="s">
        <v>8788</v>
      </c>
    </row>
    <row r="995" spans="1:15" x14ac:dyDescent="0.25">
      <c r="A995" t="s">
        <v>11</v>
      </c>
      <c r="B995" s="1">
        <v>45941</v>
      </c>
      <c r="C995">
        <v>103.2997865759</v>
      </c>
      <c r="I995" t="s">
        <v>1019</v>
      </c>
      <c r="J995" s="3">
        <v>103.2997865759</v>
      </c>
      <c r="N995" t="s">
        <v>1019</v>
      </c>
      <c r="O995" t="s">
        <v>8788</v>
      </c>
    </row>
    <row r="996" spans="1:15" x14ac:dyDescent="0.25">
      <c r="A996" t="s">
        <v>12</v>
      </c>
      <c r="B996" s="1">
        <v>45941</v>
      </c>
      <c r="C996">
        <v>103.2997865759</v>
      </c>
      <c r="I996" t="s">
        <v>1020</v>
      </c>
      <c r="J996" s="2">
        <v>103.2997865759</v>
      </c>
      <c r="N996" t="s">
        <v>1020</v>
      </c>
      <c r="O996" t="s">
        <v>8789</v>
      </c>
    </row>
    <row r="997" spans="1:15" x14ac:dyDescent="0.25">
      <c r="A997" t="s">
        <v>13</v>
      </c>
      <c r="B997" s="1">
        <v>45941</v>
      </c>
      <c r="C997">
        <v>103.2997865759</v>
      </c>
      <c r="I997" t="s">
        <v>1021</v>
      </c>
      <c r="J997" s="3">
        <v>103.2997865759</v>
      </c>
      <c r="N997" t="s">
        <v>1021</v>
      </c>
      <c r="O997" t="s">
        <v>8790</v>
      </c>
    </row>
    <row r="998" spans="1:15" x14ac:dyDescent="0.25">
      <c r="A998" t="s">
        <v>14</v>
      </c>
      <c r="B998" s="1">
        <v>45941</v>
      </c>
      <c r="C998">
        <v>103.2997865759</v>
      </c>
      <c r="I998" t="s">
        <v>1022</v>
      </c>
      <c r="J998" s="2">
        <v>103.2997865759</v>
      </c>
      <c r="N998" t="s">
        <v>1022</v>
      </c>
      <c r="O998" t="s">
        <v>8790</v>
      </c>
    </row>
    <row r="999" spans="1:15" x14ac:dyDescent="0.25">
      <c r="A999" t="s">
        <v>15</v>
      </c>
      <c r="B999" s="1">
        <v>45941</v>
      </c>
      <c r="C999">
        <v>107.7197865759</v>
      </c>
      <c r="I999" t="s">
        <v>1023</v>
      </c>
      <c r="J999" s="3">
        <v>107.7197865759</v>
      </c>
      <c r="N999" t="s">
        <v>1023</v>
      </c>
      <c r="O999" t="s">
        <v>8790</v>
      </c>
    </row>
    <row r="1000" spans="1:15" x14ac:dyDescent="0.25">
      <c r="A1000" t="s">
        <v>16</v>
      </c>
      <c r="B1000" s="1">
        <v>45941</v>
      </c>
      <c r="C1000">
        <v>108.1827865759</v>
      </c>
      <c r="I1000" t="s">
        <v>1024</v>
      </c>
      <c r="J1000" s="2">
        <v>108.1827865759</v>
      </c>
      <c r="N1000" t="s">
        <v>1024</v>
      </c>
      <c r="O1000" t="s">
        <v>8790</v>
      </c>
    </row>
    <row r="1001" spans="1:15" x14ac:dyDescent="0.25">
      <c r="A1001" t="s">
        <v>17</v>
      </c>
      <c r="B1001" s="1">
        <v>45941</v>
      </c>
      <c r="C1001">
        <v>108.1827865759</v>
      </c>
      <c r="I1001" t="s">
        <v>1025</v>
      </c>
      <c r="J1001" s="3">
        <v>108.1827865759</v>
      </c>
      <c r="N1001" t="s">
        <v>1025</v>
      </c>
      <c r="O1001" t="s">
        <v>8790</v>
      </c>
    </row>
    <row r="1002" spans="1:15" x14ac:dyDescent="0.25">
      <c r="A1002" t="s">
        <v>18</v>
      </c>
      <c r="B1002" s="1">
        <v>45941</v>
      </c>
      <c r="C1002">
        <v>110.5497865759</v>
      </c>
      <c r="I1002" t="s">
        <v>1026</v>
      </c>
      <c r="J1002" s="2">
        <v>110.5497865759</v>
      </c>
      <c r="N1002" t="s">
        <v>1026</v>
      </c>
      <c r="O1002" t="s">
        <v>8789</v>
      </c>
    </row>
    <row r="1003" spans="1:15" x14ac:dyDescent="0.25">
      <c r="A1003" t="s">
        <v>19</v>
      </c>
      <c r="B1003" s="1">
        <v>45941</v>
      </c>
      <c r="C1003">
        <v>110.5497865759</v>
      </c>
      <c r="I1003" t="s">
        <v>1027</v>
      </c>
      <c r="J1003" s="3">
        <v>110.5497865759</v>
      </c>
      <c r="N1003" t="s">
        <v>1027</v>
      </c>
      <c r="O1003" t="s">
        <v>8789</v>
      </c>
    </row>
    <row r="1004" spans="1:15" x14ac:dyDescent="0.25">
      <c r="A1004" t="s">
        <v>20</v>
      </c>
      <c r="B1004" s="1">
        <v>45941</v>
      </c>
      <c r="C1004">
        <v>200.9047865759</v>
      </c>
      <c r="I1004" t="s">
        <v>1028</v>
      </c>
      <c r="J1004" s="2">
        <v>200.9047865759</v>
      </c>
      <c r="N1004" t="s">
        <v>1028</v>
      </c>
      <c r="O1004" t="s">
        <v>8789</v>
      </c>
    </row>
    <row r="1005" spans="1:15" x14ac:dyDescent="0.25">
      <c r="A1005" t="s">
        <v>21</v>
      </c>
      <c r="B1005" s="1">
        <v>45941</v>
      </c>
      <c r="C1005">
        <v>200.9047865759</v>
      </c>
      <c r="I1005" t="s">
        <v>1029</v>
      </c>
      <c r="J1005" s="3">
        <v>200.9047865759</v>
      </c>
      <c r="N1005" t="s">
        <v>1029</v>
      </c>
      <c r="O1005" t="s">
        <v>8789</v>
      </c>
    </row>
    <row r="1006" spans="1:15" x14ac:dyDescent="0.25">
      <c r="A1006" t="s">
        <v>22</v>
      </c>
      <c r="B1006" s="1">
        <v>45941</v>
      </c>
      <c r="C1006">
        <v>200.9047865759</v>
      </c>
      <c r="I1006" t="s">
        <v>1030</v>
      </c>
      <c r="J1006" s="2">
        <v>200.9047865759</v>
      </c>
      <c r="N1006" t="s">
        <v>1030</v>
      </c>
      <c r="O1006" t="s">
        <v>8790</v>
      </c>
    </row>
    <row r="1007" spans="1:15" x14ac:dyDescent="0.25">
      <c r="A1007" t="s">
        <v>23</v>
      </c>
      <c r="B1007" s="1">
        <v>45941</v>
      </c>
      <c r="C1007">
        <v>200.9047865759</v>
      </c>
      <c r="I1007" t="s">
        <v>1031</v>
      </c>
      <c r="J1007" s="3">
        <v>200.9047865759</v>
      </c>
      <c r="N1007" t="s">
        <v>1031</v>
      </c>
      <c r="O1007" t="s">
        <v>8790</v>
      </c>
    </row>
    <row r="1008" spans="1:15" x14ac:dyDescent="0.25">
      <c r="A1008" t="s">
        <v>24</v>
      </c>
      <c r="B1008" s="1">
        <v>45941</v>
      </c>
      <c r="C1008">
        <v>200.9047865759</v>
      </c>
      <c r="I1008" t="s">
        <v>1032</v>
      </c>
      <c r="J1008" s="2">
        <v>200.9047865759</v>
      </c>
      <c r="N1008" t="s">
        <v>1032</v>
      </c>
      <c r="O1008" t="s">
        <v>8790</v>
      </c>
    </row>
    <row r="1009" spans="1:15" x14ac:dyDescent="0.25">
      <c r="A1009" t="s">
        <v>25</v>
      </c>
      <c r="B1009" s="1">
        <v>45941</v>
      </c>
      <c r="C1009">
        <v>200.9047865759</v>
      </c>
      <c r="I1009" t="s">
        <v>1033</v>
      </c>
      <c r="J1009" s="3">
        <v>200.9047865759</v>
      </c>
      <c r="N1009" t="s">
        <v>1033</v>
      </c>
      <c r="O1009" t="s">
        <v>8790</v>
      </c>
    </row>
    <row r="1010" spans="1:15" x14ac:dyDescent="0.25">
      <c r="A1010" t="s">
        <v>26</v>
      </c>
      <c r="B1010" s="1">
        <v>45941</v>
      </c>
      <c r="C1010">
        <v>110.5497865759</v>
      </c>
      <c r="I1010" t="s">
        <v>1034</v>
      </c>
      <c r="J1010" s="2">
        <v>110.5497865759</v>
      </c>
      <c r="N1010" t="s">
        <v>1034</v>
      </c>
      <c r="O1010" t="s">
        <v>8789</v>
      </c>
    </row>
    <row r="1011" spans="1:15" x14ac:dyDescent="0.25">
      <c r="A1011" t="s">
        <v>27</v>
      </c>
      <c r="B1011" s="1">
        <v>45941</v>
      </c>
      <c r="C1011">
        <v>103.30078657590001</v>
      </c>
      <c r="I1011" t="s">
        <v>1035</v>
      </c>
      <c r="J1011" s="3">
        <v>103.30078657590001</v>
      </c>
      <c r="N1011" t="s">
        <v>1035</v>
      </c>
      <c r="O1011" t="s">
        <v>8789</v>
      </c>
    </row>
    <row r="1012" spans="1:15" x14ac:dyDescent="0.25">
      <c r="A1012" t="s">
        <v>4</v>
      </c>
      <c r="B1012" s="1">
        <v>45942</v>
      </c>
      <c r="C1012">
        <v>103.7971004143</v>
      </c>
      <c r="I1012" t="s">
        <v>1036</v>
      </c>
      <c r="J1012" s="2">
        <v>103.7971004143</v>
      </c>
      <c r="N1012" t="s">
        <v>1036</v>
      </c>
      <c r="O1012" t="s">
        <v>8788</v>
      </c>
    </row>
    <row r="1013" spans="1:15" x14ac:dyDescent="0.25">
      <c r="A1013" t="s">
        <v>5</v>
      </c>
      <c r="B1013" s="1">
        <v>45942</v>
      </c>
      <c r="C1013">
        <v>103.7971004143</v>
      </c>
      <c r="I1013" t="s">
        <v>1037</v>
      </c>
      <c r="J1013" s="3">
        <v>103.7971004143</v>
      </c>
      <c r="N1013" t="s">
        <v>1037</v>
      </c>
      <c r="O1013" t="s">
        <v>8788</v>
      </c>
    </row>
    <row r="1014" spans="1:15" x14ac:dyDescent="0.25">
      <c r="A1014" t="s">
        <v>6</v>
      </c>
      <c r="B1014" s="1">
        <v>45942</v>
      </c>
      <c r="C1014">
        <v>103.7971004143</v>
      </c>
      <c r="I1014" t="s">
        <v>1038</v>
      </c>
      <c r="J1014" s="2">
        <v>103.7971004143</v>
      </c>
      <c r="N1014" t="s">
        <v>1038</v>
      </c>
      <c r="O1014" t="s">
        <v>8788</v>
      </c>
    </row>
    <row r="1015" spans="1:15" x14ac:dyDescent="0.25">
      <c r="A1015" t="s">
        <v>7</v>
      </c>
      <c r="B1015" s="1">
        <v>45942</v>
      </c>
      <c r="C1015">
        <v>103.7971004143</v>
      </c>
      <c r="I1015" t="s">
        <v>1039</v>
      </c>
      <c r="J1015" s="3">
        <v>103.7971004143</v>
      </c>
      <c r="N1015" t="s">
        <v>1039</v>
      </c>
      <c r="O1015" t="s">
        <v>8788</v>
      </c>
    </row>
    <row r="1016" spans="1:15" x14ac:dyDescent="0.25">
      <c r="A1016" t="s">
        <v>8</v>
      </c>
      <c r="B1016" s="1">
        <v>45942</v>
      </c>
      <c r="C1016">
        <v>103.7971004143</v>
      </c>
      <c r="I1016" t="s">
        <v>1040</v>
      </c>
      <c r="J1016" s="2">
        <v>103.7971004143</v>
      </c>
      <c r="N1016" t="s">
        <v>1040</v>
      </c>
      <c r="O1016" t="s">
        <v>8788</v>
      </c>
    </row>
    <row r="1017" spans="1:15" x14ac:dyDescent="0.25">
      <c r="A1017" t="s">
        <v>9</v>
      </c>
      <c r="B1017" s="1">
        <v>45942</v>
      </c>
      <c r="C1017">
        <v>103.7971004143</v>
      </c>
      <c r="I1017" t="s">
        <v>1041</v>
      </c>
      <c r="J1017" s="3">
        <v>103.7971004143</v>
      </c>
      <c r="N1017" t="s">
        <v>1041</v>
      </c>
      <c r="O1017" t="s">
        <v>8788</v>
      </c>
    </row>
    <row r="1018" spans="1:15" x14ac:dyDescent="0.25">
      <c r="A1018" t="s">
        <v>10</v>
      </c>
      <c r="B1018" s="1">
        <v>45942</v>
      </c>
      <c r="C1018">
        <v>103.7971004143</v>
      </c>
      <c r="I1018" t="s">
        <v>1042</v>
      </c>
      <c r="J1018" s="2">
        <v>103.7971004143</v>
      </c>
      <c r="N1018" t="s">
        <v>1042</v>
      </c>
      <c r="O1018" t="s">
        <v>8788</v>
      </c>
    </row>
    <row r="1019" spans="1:15" x14ac:dyDescent="0.25">
      <c r="A1019" t="s">
        <v>11</v>
      </c>
      <c r="B1019" s="1">
        <v>45942</v>
      </c>
      <c r="C1019">
        <v>103.7971004143</v>
      </c>
      <c r="I1019" t="s">
        <v>1043</v>
      </c>
      <c r="J1019" s="3">
        <v>103.7971004143</v>
      </c>
      <c r="N1019" t="s">
        <v>1043</v>
      </c>
      <c r="O1019" t="s">
        <v>8788</v>
      </c>
    </row>
    <row r="1020" spans="1:15" x14ac:dyDescent="0.25">
      <c r="A1020" t="s">
        <v>12</v>
      </c>
      <c r="B1020" s="1">
        <v>45942</v>
      </c>
      <c r="C1020">
        <v>103.7971004143</v>
      </c>
      <c r="I1020" t="s">
        <v>1044</v>
      </c>
      <c r="J1020" s="2">
        <v>103.7971004143</v>
      </c>
      <c r="N1020" t="s">
        <v>1044</v>
      </c>
      <c r="O1020" t="s">
        <v>8789</v>
      </c>
    </row>
    <row r="1021" spans="1:15" x14ac:dyDescent="0.25">
      <c r="A1021" t="s">
        <v>13</v>
      </c>
      <c r="B1021" s="1">
        <v>45942</v>
      </c>
      <c r="C1021">
        <v>103.7971004143</v>
      </c>
      <c r="I1021" t="s">
        <v>1045</v>
      </c>
      <c r="J1021" s="3">
        <v>103.7971004143</v>
      </c>
      <c r="N1021" t="s">
        <v>1045</v>
      </c>
      <c r="O1021" t="s">
        <v>8790</v>
      </c>
    </row>
    <row r="1022" spans="1:15" x14ac:dyDescent="0.25">
      <c r="A1022" t="s">
        <v>14</v>
      </c>
      <c r="B1022" s="1">
        <v>45942</v>
      </c>
      <c r="C1022">
        <v>103.7971004143</v>
      </c>
      <c r="I1022" t="s">
        <v>1046</v>
      </c>
      <c r="J1022" s="2">
        <v>103.7971004143</v>
      </c>
      <c r="N1022" t="s">
        <v>1046</v>
      </c>
      <c r="O1022" t="s">
        <v>8790</v>
      </c>
    </row>
    <row r="1023" spans="1:15" x14ac:dyDescent="0.25">
      <c r="A1023" t="s">
        <v>15</v>
      </c>
      <c r="B1023" s="1">
        <v>45942</v>
      </c>
      <c r="C1023">
        <v>103.7971004143</v>
      </c>
      <c r="I1023" t="s">
        <v>1047</v>
      </c>
      <c r="J1023" s="3">
        <v>103.7971004143</v>
      </c>
      <c r="N1023" t="s">
        <v>1047</v>
      </c>
      <c r="O1023" t="s">
        <v>8790</v>
      </c>
    </row>
    <row r="1024" spans="1:15" x14ac:dyDescent="0.25">
      <c r="A1024" t="s">
        <v>16</v>
      </c>
      <c r="B1024" s="1">
        <v>45942</v>
      </c>
      <c r="C1024">
        <v>103.7971004143</v>
      </c>
      <c r="I1024" t="s">
        <v>1048</v>
      </c>
      <c r="J1024" s="2">
        <v>103.7971004143</v>
      </c>
      <c r="N1024" t="s">
        <v>1048</v>
      </c>
      <c r="O1024" t="s">
        <v>8790</v>
      </c>
    </row>
    <row r="1025" spans="1:15" x14ac:dyDescent="0.25">
      <c r="A1025" t="s">
        <v>17</v>
      </c>
      <c r="B1025" s="1">
        <v>45942</v>
      </c>
      <c r="C1025">
        <v>103.7971004143</v>
      </c>
      <c r="I1025" t="s">
        <v>1049</v>
      </c>
      <c r="J1025" s="3">
        <v>103.7971004143</v>
      </c>
      <c r="N1025" t="s">
        <v>1049</v>
      </c>
      <c r="O1025" t="s">
        <v>8790</v>
      </c>
    </row>
    <row r="1026" spans="1:15" x14ac:dyDescent="0.25">
      <c r="A1026" t="s">
        <v>18</v>
      </c>
      <c r="B1026" s="1">
        <v>45942</v>
      </c>
      <c r="C1026">
        <v>103.7971004143</v>
      </c>
      <c r="I1026" t="s">
        <v>1050</v>
      </c>
      <c r="J1026" s="2">
        <v>103.7971004143</v>
      </c>
      <c r="N1026" t="s">
        <v>1050</v>
      </c>
      <c r="O1026" t="s">
        <v>8789</v>
      </c>
    </row>
    <row r="1027" spans="1:15" x14ac:dyDescent="0.25">
      <c r="A1027" t="s">
        <v>19</v>
      </c>
      <c r="B1027" s="1">
        <v>45942</v>
      </c>
      <c r="C1027">
        <v>103.7971004143</v>
      </c>
      <c r="I1027" t="s">
        <v>1051</v>
      </c>
      <c r="J1027" s="3">
        <v>103.7971004143</v>
      </c>
      <c r="N1027" t="s">
        <v>1051</v>
      </c>
      <c r="O1027" t="s">
        <v>8789</v>
      </c>
    </row>
    <row r="1028" spans="1:15" x14ac:dyDescent="0.25">
      <c r="A1028" t="s">
        <v>20</v>
      </c>
      <c r="B1028" s="1">
        <v>45942</v>
      </c>
      <c r="C1028">
        <v>103.7971004143</v>
      </c>
      <c r="I1028" t="s">
        <v>1052</v>
      </c>
      <c r="J1028" s="2">
        <v>103.7971004143</v>
      </c>
      <c r="N1028" t="s">
        <v>1052</v>
      </c>
      <c r="O1028" t="s">
        <v>8789</v>
      </c>
    </row>
    <row r="1029" spans="1:15" x14ac:dyDescent="0.25">
      <c r="A1029" t="s">
        <v>21</v>
      </c>
      <c r="B1029" s="1">
        <v>45942</v>
      </c>
      <c r="C1029">
        <v>108.2191004143</v>
      </c>
      <c r="I1029" t="s">
        <v>1053</v>
      </c>
      <c r="J1029" s="3">
        <v>108.2191004143</v>
      </c>
      <c r="N1029" t="s">
        <v>1053</v>
      </c>
      <c r="O1029" t="s">
        <v>8789</v>
      </c>
    </row>
    <row r="1030" spans="1:15" x14ac:dyDescent="0.25">
      <c r="A1030" t="s">
        <v>22</v>
      </c>
      <c r="B1030" s="1">
        <v>45942</v>
      </c>
      <c r="C1030">
        <v>145.40210041430001</v>
      </c>
      <c r="I1030" t="s">
        <v>1054</v>
      </c>
      <c r="J1030" s="2">
        <v>145.40210041430001</v>
      </c>
      <c r="N1030" t="s">
        <v>1054</v>
      </c>
      <c r="O1030" t="s">
        <v>8790</v>
      </c>
    </row>
    <row r="1031" spans="1:15" x14ac:dyDescent="0.25">
      <c r="A1031" t="s">
        <v>23</v>
      </c>
      <c r="B1031" s="1">
        <v>45942</v>
      </c>
      <c r="C1031">
        <v>145.40210041430001</v>
      </c>
      <c r="I1031" t="s">
        <v>1055</v>
      </c>
      <c r="J1031" s="3">
        <v>145.40210041430001</v>
      </c>
      <c r="N1031" t="s">
        <v>1055</v>
      </c>
      <c r="O1031" t="s">
        <v>8790</v>
      </c>
    </row>
    <row r="1032" spans="1:15" x14ac:dyDescent="0.25">
      <c r="A1032" t="s">
        <v>24</v>
      </c>
      <c r="B1032" s="1">
        <v>45942</v>
      </c>
      <c r="C1032">
        <v>110.40210041429999</v>
      </c>
      <c r="I1032" t="s">
        <v>1056</v>
      </c>
      <c r="J1032" s="2">
        <v>110.40210041429999</v>
      </c>
      <c r="N1032" t="s">
        <v>1056</v>
      </c>
      <c r="O1032" t="s">
        <v>8790</v>
      </c>
    </row>
    <row r="1033" spans="1:15" x14ac:dyDescent="0.25">
      <c r="A1033" t="s">
        <v>25</v>
      </c>
      <c r="B1033" s="1">
        <v>45942</v>
      </c>
      <c r="C1033">
        <v>108.6801004143</v>
      </c>
      <c r="I1033" t="s">
        <v>1057</v>
      </c>
      <c r="J1033" s="3">
        <v>108.6801004143</v>
      </c>
      <c r="N1033" t="s">
        <v>1057</v>
      </c>
      <c r="O1033" t="s">
        <v>8790</v>
      </c>
    </row>
    <row r="1034" spans="1:15" x14ac:dyDescent="0.25">
      <c r="A1034" t="s">
        <v>26</v>
      </c>
      <c r="B1034" s="1">
        <v>45942</v>
      </c>
      <c r="C1034">
        <v>108.2191004143</v>
      </c>
      <c r="I1034" t="s">
        <v>1058</v>
      </c>
      <c r="J1034" s="2">
        <v>108.2191004143</v>
      </c>
      <c r="N1034" t="s">
        <v>1058</v>
      </c>
      <c r="O1034" t="s">
        <v>8789</v>
      </c>
    </row>
    <row r="1035" spans="1:15" x14ac:dyDescent="0.25">
      <c r="A1035" t="s">
        <v>27</v>
      </c>
      <c r="B1035" s="1">
        <v>45942</v>
      </c>
      <c r="C1035">
        <v>108.2191004143</v>
      </c>
      <c r="I1035" t="s">
        <v>1059</v>
      </c>
      <c r="J1035" s="3">
        <v>108.2191004143</v>
      </c>
      <c r="N1035" t="s">
        <v>1059</v>
      </c>
      <c r="O1035" t="s">
        <v>8789</v>
      </c>
    </row>
    <row r="1036" spans="1:15" x14ac:dyDescent="0.25">
      <c r="A1036" t="s">
        <v>4</v>
      </c>
      <c r="B1036" s="1">
        <v>45943</v>
      </c>
      <c r="C1036">
        <v>104.02039504299999</v>
      </c>
      <c r="I1036" t="s">
        <v>1060</v>
      </c>
      <c r="J1036" s="2">
        <v>104.02039504299999</v>
      </c>
      <c r="N1036" t="s">
        <v>1060</v>
      </c>
      <c r="O1036" t="s">
        <v>8788</v>
      </c>
    </row>
    <row r="1037" spans="1:15" x14ac:dyDescent="0.25">
      <c r="A1037" t="s">
        <v>5</v>
      </c>
      <c r="B1037" s="1">
        <v>45943</v>
      </c>
      <c r="C1037">
        <v>104.02039504299999</v>
      </c>
      <c r="I1037" t="s">
        <v>1061</v>
      </c>
      <c r="J1037" s="3">
        <v>104.02039504299999</v>
      </c>
      <c r="N1037" t="s">
        <v>1061</v>
      </c>
      <c r="O1037" t="s">
        <v>8788</v>
      </c>
    </row>
    <row r="1038" spans="1:15" x14ac:dyDescent="0.25">
      <c r="A1038" t="s">
        <v>6</v>
      </c>
      <c r="B1038" s="1">
        <v>45943</v>
      </c>
      <c r="C1038">
        <v>104.02039504299999</v>
      </c>
      <c r="I1038" t="s">
        <v>1062</v>
      </c>
      <c r="J1038" s="2">
        <v>104.02039504299999</v>
      </c>
      <c r="N1038" t="s">
        <v>1062</v>
      </c>
      <c r="O1038" t="s">
        <v>8788</v>
      </c>
    </row>
    <row r="1039" spans="1:15" x14ac:dyDescent="0.25">
      <c r="A1039" t="s">
        <v>7</v>
      </c>
      <c r="B1039" s="1">
        <v>45943</v>
      </c>
      <c r="C1039">
        <v>104.02039504299999</v>
      </c>
      <c r="I1039" t="s">
        <v>1063</v>
      </c>
      <c r="J1039" s="3">
        <v>104.02039504299999</v>
      </c>
      <c r="N1039" t="s">
        <v>1063</v>
      </c>
      <c r="O1039" t="s">
        <v>8788</v>
      </c>
    </row>
    <row r="1040" spans="1:15" x14ac:dyDescent="0.25">
      <c r="A1040" t="s">
        <v>8</v>
      </c>
      <c r="B1040" s="1">
        <v>45943</v>
      </c>
      <c r="C1040">
        <v>104.02039504299999</v>
      </c>
      <c r="I1040" t="s">
        <v>1064</v>
      </c>
      <c r="J1040" s="2">
        <v>104.02039504299999</v>
      </c>
      <c r="N1040" t="s">
        <v>1064</v>
      </c>
      <c r="O1040" t="s">
        <v>8788</v>
      </c>
    </row>
    <row r="1041" spans="1:15" x14ac:dyDescent="0.25">
      <c r="A1041" t="s">
        <v>9</v>
      </c>
      <c r="B1041" s="1">
        <v>45943</v>
      </c>
      <c r="C1041">
        <v>104.02039504299999</v>
      </c>
      <c r="I1041" t="s">
        <v>1065</v>
      </c>
      <c r="J1041" s="3">
        <v>104.02039504299999</v>
      </c>
      <c r="N1041" t="s">
        <v>1065</v>
      </c>
      <c r="O1041" t="s">
        <v>8788</v>
      </c>
    </row>
    <row r="1042" spans="1:15" x14ac:dyDescent="0.25">
      <c r="A1042" t="s">
        <v>10</v>
      </c>
      <c r="B1042" s="1">
        <v>45943</v>
      </c>
      <c r="C1042">
        <v>104.02039504299999</v>
      </c>
      <c r="I1042" t="s">
        <v>1066</v>
      </c>
      <c r="J1042" s="2">
        <v>104.02039504299999</v>
      </c>
      <c r="N1042" t="s">
        <v>1066</v>
      </c>
      <c r="O1042" t="s">
        <v>8788</v>
      </c>
    </row>
    <row r="1043" spans="1:15" x14ac:dyDescent="0.25">
      <c r="A1043" t="s">
        <v>11</v>
      </c>
      <c r="B1043" s="1">
        <v>45943</v>
      </c>
      <c r="C1043">
        <v>104.02039504299999</v>
      </c>
      <c r="I1043" t="s">
        <v>1067</v>
      </c>
      <c r="J1043" s="3">
        <v>104.02039504299999</v>
      </c>
      <c r="N1043" t="s">
        <v>1067</v>
      </c>
      <c r="O1043" t="s">
        <v>8788</v>
      </c>
    </row>
    <row r="1044" spans="1:15" x14ac:dyDescent="0.25">
      <c r="A1044" t="s">
        <v>12</v>
      </c>
      <c r="B1044" s="1">
        <v>45943</v>
      </c>
      <c r="C1044">
        <v>104.02039504299999</v>
      </c>
      <c r="I1044" t="s">
        <v>1068</v>
      </c>
      <c r="J1044" s="2">
        <v>104.02039504299999</v>
      </c>
      <c r="N1044" t="s">
        <v>1068</v>
      </c>
      <c r="O1044" t="s">
        <v>8789</v>
      </c>
    </row>
    <row r="1045" spans="1:15" x14ac:dyDescent="0.25">
      <c r="A1045" t="s">
        <v>13</v>
      </c>
      <c r="B1045" s="1">
        <v>45943</v>
      </c>
      <c r="C1045">
        <v>104.02039504299999</v>
      </c>
      <c r="I1045" t="s">
        <v>1069</v>
      </c>
      <c r="J1045" s="3">
        <v>104.02039504299999</v>
      </c>
      <c r="N1045" t="s">
        <v>1069</v>
      </c>
      <c r="O1045" t="s">
        <v>8790</v>
      </c>
    </row>
    <row r="1046" spans="1:15" x14ac:dyDescent="0.25">
      <c r="A1046" t="s">
        <v>14</v>
      </c>
      <c r="B1046" s="1">
        <v>45943</v>
      </c>
      <c r="C1046">
        <v>104.02039504299999</v>
      </c>
      <c r="I1046" t="s">
        <v>1070</v>
      </c>
      <c r="J1046" s="2">
        <v>104.02039504299999</v>
      </c>
      <c r="N1046" t="s">
        <v>1070</v>
      </c>
      <c r="O1046" t="s">
        <v>8790</v>
      </c>
    </row>
    <row r="1047" spans="1:15" x14ac:dyDescent="0.25">
      <c r="A1047" t="s">
        <v>15</v>
      </c>
      <c r="B1047" s="1">
        <v>45943</v>
      </c>
      <c r="C1047">
        <v>104.02039504299999</v>
      </c>
      <c r="I1047" t="s">
        <v>1071</v>
      </c>
      <c r="J1047" s="3">
        <v>104.02039504299999</v>
      </c>
      <c r="N1047" t="s">
        <v>1071</v>
      </c>
      <c r="O1047" t="s">
        <v>8790</v>
      </c>
    </row>
    <row r="1048" spans="1:15" x14ac:dyDescent="0.25">
      <c r="A1048" t="s">
        <v>16</v>
      </c>
      <c r="B1048" s="1">
        <v>45943</v>
      </c>
      <c r="C1048">
        <v>104.02039504299999</v>
      </c>
      <c r="I1048" t="s">
        <v>1072</v>
      </c>
      <c r="J1048" s="2">
        <v>104.02039504299999</v>
      </c>
      <c r="N1048" t="s">
        <v>1072</v>
      </c>
      <c r="O1048" t="s">
        <v>8790</v>
      </c>
    </row>
    <row r="1049" spans="1:15" x14ac:dyDescent="0.25">
      <c r="A1049" t="s">
        <v>17</v>
      </c>
      <c r="B1049" s="1">
        <v>45943</v>
      </c>
      <c r="C1049">
        <v>104.02039504299999</v>
      </c>
      <c r="I1049" t="s">
        <v>1073</v>
      </c>
      <c r="J1049" s="3">
        <v>104.02039504299999</v>
      </c>
      <c r="N1049" t="s">
        <v>1073</v>
      </c>
      <c r="O1049" t="s">
        <v>8790</v>
      </c>
    </row>
    <row r="1050" spans="1:15" x14ac:dyDescent="0.25">
      <c r="A1050" t="s">
        <v>18</v>
      </c>
      <c r="B1050" s="1">
        <v>45943</v>
      </c>
      <c r="C1050">
        <v>104.02039504299999</v>
      </c>
      <c r="I1050" t="s">
        <v>1074</v>
      </c>
      <c r="J1050" s="2">
        <v>104.02039504299999</v>
      </c>
      <c r="N1050" t="s">
        <v>1074</v>
      </c>
      <c r="O1050" t="s">
        <v>8789</v>
      </c>
    </row>
    <row r="1051" spans="1:15" x14ac:dyDescent="0.25">
      <c r="A1051" t="s">
        <v>19</v>
      </c>
      <c r="B1051" s="1">
        <v>45943</v>
      </c>
      <c r="C1051">
        <v>104.02039504299999</v>
      </c>
      <c r="I1051" t="s">
        <v>1075</v>
      </c>
      <c r="J1051" s="3">
        <v>104.02039504299999</v>
      </c>
      <c r="N1051" t="s">
        <v>1075</v>
      </c>
      <c r="O1051" t="s">
        <v>8789</v>
      </c>
    </row>
    <row r="1052" spans="1:15" x14ac:dyDescent="0.25">
      <c r="A1052" t="s">
        <v>20</v>
      </c>
      <c r="B1052" s="1">
        <v>45943</v>
      </c>
      <c r="C1052">
        <v>108.22539504300001</v>
      </c>
      <c r="I1052" t="s">
        <v>1076</v>
      </c>
      <c r="J1052" s="2">
        <v>108.22539504300001</v>
      </c>
      <c r="N1052" t="s">
        <v>1076</v>
      </c>
      <c r="O1052" t="s">
        <v>8789</v>
      </c>
    </row>
    <row r="1053" spans="1:15" x14ac:dyDescent="0.25">
      <c r="A1053" t="s">
        <v>21</v>
      </c>
      <c r="B1053" s="1">
        <v>45943</v>
      </c>
      <c r="C1053">
        <v>111.125395043</v>
      </c>
      <c r="I1053" t="s">
        <v>1077</v>
      </c>
      <c r="J1053" s="3">
        <v>111.125395043</v>
      </c>
      <c r="N1053" t="s">
        <v>1077</v>
      </c>
      <c r="O1053" t="s">
        <v>8789</v>
      </c>
    </row>
    <row r="1054" spans="1:15" x14ac:dyDescent="0.25">
      <c r="A1054" t="s">
        <v>22</v>
      </c>
      <c r="B1054" s="1">
        <v>45943</v>
      </c>
      <c r="C1054">
        <v>130.625395043</v>
      </c>
      <c r="I1054" t="s">
        <v>1078</v>
      </c>
      <c r="J1054" s="2">
        <v>130.625395043</v>
      </c>
      <c r="N1054" t="s">
        <v>1078</v>
      </c>
      <c r="O1054" t="s">
        <v>8790</v>
      </c>
    </row>
    <row r="1055" spans="1:15" x14ac:dyDescent="0.25">
      <c r="A1055" t="s">
        <v>23</v>
      </c>
      <c r="B1055" s="1">
        <v>45943</v>
      </c>
      <c r="C1055">
        <v>135.625395043</v>
      </c>
      <c r="I1055" t="s">
        <v>1079</v>
      </c>
      <c r="J1055" s="3">
        <v>135.625395043</v>
      </c>
      <c r="N1055" t="s">
        <v>1079</v>
      </c>
      <c r="O1055" t="s">
        <v>8790</v>
      </c>
    </row>
    <row r="1056" spans="1:15" x14ac:dyDescent="0.25">
      <c r="A1056" t="s">
        <v>24</v>
      </c>
      <c r="B1056" s="1">
        <v>45943</v>
      </c>
      <c r="C1056">
        <v>130.625395043</v>
      </c>
      <c r="I1056" t="s">
        <v>1080</v>
      </c>
      <c r="J1056" s="2">
        <v>130.625395043</v>
      </c>
      <c r="N1056" t="s">
        <v>1080</v>
      </c>
      <c r="O1056" t="s">
        <v>8790</v>
      </c>
    </row>
    <row r="1057" spans="1:15" x14ac:dyDescent="0.25">
      <c r="A1057" t="s">
        <v>25</v>
      </c>
      <c r="B1057" s="1">
        <v>45943</v>
      </c>
      <c r="C1057">
        <v>130.625395043</v>
      </c>
      <c r="I1057" t="s">
        <v>1081</v>
      </c>
      <c r="J1057" s="3">
        <v>130.625395043</v>
      </c>
      <c r="N1057" t="s">
        <v>1081</v>
      </c>
      <c r="O1057" t="s">
        <v>8790</v>
      </c>
    </row>
    <row r="1058" spans="1:15" x14ac:dyDescent="0.25">
      <c r="A1058" t="s">
        <v>26</v>
      </c>
      <c r="B1058" s="1">
        <v>45943</v>
      </c>
      <c r="C1058">
        <v>111.125395043</v>
      </c>
      <c r="I1058" t="s">
        <v>1082</v>
      </c>
      <c r="J1058" s="2">
        <v>111.125395043</v>
      </c>
      <c r="N1058" t="s">
        <v>1082</v>
      </c>
      <c r="O1058" t="s">
        <v>8789</v>
      </c>
    </row>
    <row r="1059" spans="1:15" x14ac:dyDescent="0.25">
      <c r="A1059" t="s">
        <v>27</v>
      </c>
      <c r="B1059" s="1">
        <v>45943</v>
      </c>
      <c r="C1059">
        <v>108.903395043</v>
      </c>
      <c r="I1059" t="s">
        <v>1083</v>
      </c>
      <c r="J1059" s="3">
        <v>108.903395043</v>
      </c>
      <c r="N1059" t="s">
        <v>1083</v>
      </c>
      <c r="O1059" t="s">
        <v>8789</v>
      </c>
    </row>
    <row r="1060" spans="1:15" x14ac:dyDescent="0.25">
      <c r="A1060" t="s">
        <v>4</v>
      </c>
      <c r="B1060" s="1">
        <v>45944</v>
      </c>
      <c r="C1060">
        <v>105.2322288854</v>
      </c>
      <c r="I1060" t="s">
        <v>1084</v>
      </c>
      <c r="J1060" s="2">
        <v>105.2322288854</v>
      </c>
      <c r="N1060" t="s">
        <v>1084</v>
      </c>
      <c r="O1060" t="s">
        <v>8788</v>
      </c>
    </row>
    <row r="1061" spans="1:15" x14ac:dyDescent="0.25">
      <c r="A1061" t="s">
        <v>5</v>
      </c>
      <c r="B1061" s="1">
        <v>45944</v>
      </c>
      <c r="C1061">
        <v>105.2322288854</v>
      </c>
      <c r="I1061" t="s">
        <v>1085</v>
      </c>
      <c r="J1061" s="3">
        <v>105.2322288854</v>
      </c>
      <c r="N1061" t="s">
        <v>1085</v>
      </c>
      <c r="O1061" t="s">
        <v>8788</v>
      </c>
    </row>
    <row r="1062" spans="1:15" x14ac:dyDescent="0.25">
      <c r="A1062" t="s">
        <v>6</v>
      </c>
      <c r="B1062" s="1">
        <v>45944</v>
      </c>
      <c r="C1062">
        <v>105.2322288854</v>
      </c>
      <c r="I1062" t="s">
        <v>1086</v>
      </c>
      <c r="J1062" s="2">
        <v>105.2322288854</v>
      </c>
      <c r="N1062" t="s">
        <v>1086</v>
      </c>
      <c r="O1062" t="s">
        <v>8788</v>
      </c>
    </row>
    <row r="1063" spans="1:15" x14ac:dyDescent="0.25">
      <c r="A1063" t="s">
        <v>7</v>
      </c>
      <c r="B1063" s="1">
        <v>45944</v>
      </c>
      <c r="C1063">
        <v>105.2322288854</v>
      </c>
      <c r="I1063" t="s">
        <v>1087</v>
      </c>
      <c r="J1063" s="3">
        <v>105.2322288854</v>
      </c>
      <c r="N1063" t="s">
        <v>1087</v>
      </c>
      <c r="O1063" t="s">
        <v>8788</v>
      </c>
    </row>
    <row r="1064" spans="1:15" x14ac:dyDescent="0.25">
      <c r="A1064" t="s">
        <v>8</v>
      </c>
      <c r="B1064" s="1">
        <v>45944</v>
      </c>
      <c r="C1064">
        <v>105.2322288854</v>
      </c>
      <c r="I1064" t="s">
        <v>1088</v>
      </c>
      <c r="J1064" s="2">
        <v>105.2322288854</v>
      </c>
      <c r="N1064" t="s">
        <v>1088</v>
      </c>
      <c r="O1064" t="s">
        <v>8788</v>
      </c>
    </row>
    <row r="1065" spans="1:15" x14ac:dyDescent="0.25">
      <c r="A1065" t="s">
        <v>9</v>
      </c>
      <c r="B1065" s="1">
        <v>45944</v>
      </c>
      <c r="C1065">
        <v>109.4372288854</v>
      </c>
      <c r="I1065" t="s">
        <v>1089</v>
      </c>
      <c r="J1065" s="3">
        <v>109.4372288854</v>
      </c>
      <c r="N1065" t="s">
        <v>1089</v>
      </c>
      <c r="O1065" t="s">
        <v>8788</v>
      </c>
    </row>
    <row r="1066" spans="1:15" x14ac:dyDescent="0.25">
      <c r="A1066" t="s">
        <v>10</v>
      </c>
      <c r="B1066" s="1">
        <v>45944</v>
      </c>
      <c r="C1066">
        <v>109.4372288854</v>
      </c>
      <c r="I1066" t="s">
        <v>1090</v>
      </c>
      <c r="J1066" s="2">
        <v>109.4372288854</v>
      </c>
      <c r="N1066" t="s">
        <v>1090</v>
      </c>
      <c r="O1066" t="s">
        <v>8788</v>
      </c>
    </row>
    <row r="1067" spans="1:15" x14ac:dyDescent="0.25">
      <c r="A1067" t="s">
        <v>11</v>
      </c>
      <c r="B1067" s="1">
        <v>45944</v>
      </c>
      <c r="C1067">
        <v>109.4372288854</v>
      </c>
      <c r="I1067" t="s">
        <v>1091</v>
      </c>
      <c r="J1067" s="3">
        <v>109.4372288854</v>
      </c>
      <c r="N1067" t="s">
        <v>1091</v>
      </c>
      <c r="O1067" t="s">
        <v>8788</v>
      </c>
    </row>
    <row r="1068" spans="1:15" x14ac:dyDescent="0.25">
      <c r="A1068" t="s">
        <v>12</v>
      </c>
      <c r="B1068" s="1">
        <v>45944</v>
      </c>
      <c r="C1068">
        <v>109.4372288854</v>
      </c>
      <c r="I1068" t="s">
        <v>1092</v>
      </c>
      <c r="J1068" s="2">
        <v>109.4372288854</v>
      </c>
      <c r="N1068" t="s">
        <v>1092</v>
      </c>
      <c r="O1068" t="s">
        <v>8789</v>
      </c>
    </row>
    <row r="1069" spans="1:15" x14ac:dyDescent="0.25">
      <c r="A1069" t="s">
        <v>13</v>
      </c>
      <c r="B1069" s="1">
        <v>45944</v>
      </c>
      <c r="C1069">
        <v>109.4372288854</v>
      </c>
      <c r="I1069" t="s">
        <v>1093</v>
      </c>
      <c r="J1069" s="3">
        <v>109.4372288854</v>
      </c>
      <c r="N1069" t="s">
        <v>1093</v>
      </c>
      <c r="O1069" t="s">
        <v>8790</v>
      </c>
    </row>
    <row r="1070" spans="1:15" x14ac:dyDescent="0.25">
      <c r="A1070" t="s">
        <v>14</v>
      </c>
      <c r="B1070" s="1">
        <v>45944</v>
      </c>
      <c r="C1070">
        <v>109.4372288854</v>
      </c>
      <c r="I1070" t="s">
        <v>1094</v>
      </c>
      <c r="J1070" s="2">
        <v>109.4372288854</v>
      </c>
      <c r="N1070" t="s">
        <v>1094</v>
      </c>
      <c r="O1070" t="s">
        <v>8790</v>
      </c>
    </row>
    <row r="1071" spans="1:15" x14ac:dyDescent="0.25">
      <c r="A1071" t="s">
        <v>15</v>
      </c>
      <c r="B1071" s="1">
        <v>45944</v>
      </c>
      <c r="C1071">
        <v>110.1152288854</v>
      </c>
      <c r="I1071" t="s">
        <v>1095</v>
      </c>
      <c r="J1071" s="3">
        <v>110.1152288854</v>
      </c>
      <c r="N1071" t="s">
        <v>1095</v>
      </c>
      <c r="O1071" t="s">
        <v>8790</v>
      </c>
    </row>
    <row r="1072" spans="1:15" x14ac:dyDescent="0.25">
      <c r="A1072" t="s">
        <v>16</v>
      </c>
      <c r="B1072" s="1">
        <v>45944</v>
      </c>
      <c r="C1072">
        <v>110.1152288854</v>
      </c>
      <c r="I1072" t="s">
        <v>1096</v>
      </c>
      <c r="J1072" s="2">
        <v>110.1152288854</v>
      </c>
      <c r="N1072" t="s">
        <v>1096</v>
      </c>
      <c r="O1072" t="s">
        <v>8790</v>
      </c>
    </row>
    <row r="1073" spans="1:15" x14ac:dyDescent="0.25">
      <c r="A1073" t="s">
        <v>17</v>
      </c>
      <c r="B1073" s="1">
        <v>45944</v>
      </c>
      <c r="C1073">
        <v>112.4372288854</v>
      </c>
      <c r="I1073" t="s">
        <v>1097</v>
      </c>
      <c r="J1073" s="3">
        <v>112.4372288854</v>
      </c>
      <c r="N1073" t="s">
        <v>1097</v>
      </c>
      <c r="O1073" t="s">
        <v>8790</v>
      </c>
    </row>
    <row r="1074" spans="1:15" x14ac:dyDescent="0.25">
      <c r="A1074" t="s">
        <v>18</v>
      </c>
      <c r="B1074" s="1">
        <v>45944</v>
      </c>
      <c r="C1074">
        <v>116.83722888539999</v>
      </c>
      <c r="I1074" t="s">
        <v>1098</v>
      </c>
      <c r="J1074" s="2">
        <v>116.83722888539999</v>
      </c>
      <c r="N1074" t="s">
        <v>1098</v>
      </c>
      <c r="O1074" t="s">
        <v>8789</v>
      </c>
    </row>
    <row r="1075" spans="1:15" x14ac:dyDescent="0.25">
      <c r="A1075" t="s">
        <v>19</v>
      </c>
      <c r="B1075" s="1">
        <v>45944</v>
      </c>
      <c r="C1075">
        <v>116.83722888539999</v>
      </c>
      <c r="I1075" t="s">
        <v>1099</v>
      </c>
      <c r="J1075" s="3">
        <v>116.83722888539999</v>
      </c>
      <c r="N1075" t="s">
        <v>1099</v>
      </c>
      <c r="O1075" t="s">
        <v>8789</v>
      </c>
    </row>
    <row r="1076" spans="1:15" x14ac:dyDescent="0.25">
      <c r="A1076" t="s">
        <v>20</v>
      </c>
      <c r="B1076" s="1">
        <v>45944</v>
      </c>
      <c r="C1076">
        <v>151.83722888540001</v>
      </c>
      <c r="I1076" t="s">
        <v>1100</v>
      </c>
      <c r="J1076" s="2">
        <v>151.83722888540001</v>
      </c>
      <c r="N1076" t="s">
        <v>1100</v>
      </c>
      <c r="O1076" t="s">
        <v>8789</v>
      </c>
    </row>
    <row r="1077" spans="1:15" x14ac:dyDescent="0.25">
      <c r="A1077" t="s">
        <v>21</v>
      </c>
      <c r="B1077" s="1">
        <v>45944</v>
      </c>
      <c r="C1077">
        <v>151.83722888540001</v>
      </c>
      <c r="I1077" t="s">
        <v>1101</v>
      </c>
      <c r="J1077" s="3">
        <v>151.83722888540001</v>
      </c>
      <c r="N1077" t="s">
        <v>1101</v>
      </c>
      <c r="O1077" t="s">
        <v>8789</v>
      </c>
    </row>
    <row r="1078" spans="1:15" x14ac:dyDescent="0.25">
      <c r="A1078" t="s">
        <v>22</v>
      </c>
      <c r="B1078" s="1">
        <v>45944</v>
      </c>
      <c r="C1078">
        <v>461.83722888540001</v>
      </c>
      <c r="I1078" t="s">
        <v>1102</v>
      </c>
      <c r="J1078" s="2">
        <v>461.83722888540001</v>
      </c>
      <c r="N1078" t="s">
        <v>1102</v>
      </c>
      <c r="O1078" t="s">
        <v>8790</v>
      </c>
    </row>
    <row r="1079" spans="1:15" x14ac:dyDescent="0.25">
      <c r="A1079" t="s">
        <v>23</v>
      </c>
      <c r="B1079" s="1">
        <v>45944</v>
      </c>
      <c r="C1079">
        <v>461.83722888540001</v>
      </c>
      <c r="I1079" t="s">
        <v>1103</v>
      </c>
      <c r="J1079" s="3">
        <v>461.83722888540001</v>
      </c>
      <c r="N1079" t="s">
        <v>1103</v>
      </c>
      <c r="O1079" t="s">
        <v>8790</v>
      </c>
    </row>
    <row r="1080" spans="1:15" x14ac:dyDescent="0.25">
      <c r="A1080" t="s">
        <v>24</v>
      </c>
      <c r="B1080" s="1">
        <v>45944</v>
      </c>
      <c r="C1080">
        <v>151.83722888540001</v>
      </c>
      <c r="I1080" t="s">
        <v>1104</v>
      </c>
      <c r="J1080" s="2">
        <v>151.83722888540001</v>
      </c>
      <c r="N1080" t="s">
        <v>1104</v>
      </c>
      <c r="O1080" t="s">
        <v>8790</v>
      </c>
    </row>
    <row r="1081" spans="1:15" x14ac:dyDescent="0.25">
      <c r="A1081" t="s">
        <v>25</v>
      </c>
      <c r="B1081" s="1">
        <v>45944</v>
      </c>
      <c r="C1081">
        <v>151.83722888540001</v>
      </c>
      <c r="I1081" t="s">
        <v>1105</v>
      </c>
      <c r="J1081" s="3">
        <v>151.83722888540001</v>
      </c>
      <c r="N1081" t="s">
        <v>1105</v>
      </c>
      <c r="O1081" t="s">
        <v>8790</v>
      </c>
    </row>
    <row r="1082" spans="1:15" x14ac:dyDescent="0.25">
      <c r="A1082" t="s">
        <v>26</v>
      </c>
      <c r="B1082" s="1">
        <v>45944</v>
      </c>
      <c r="C1082">
        <v>116.83722888539999</v>
      </c>
      <c r="I1082" t="s">
        <v>1106</v>
      </c>
      <c r="J1082" s="2">
        <v>116.83722888539999</v>
      </c>
      <c r="N1082" t="s">
        <v>1106</v>
      </c>
      <c r="O1082" t="s">
        <v>8789</v>
      </c>
    </row>
    <row r="1083" spans="1:15" x14ac:dyDescent="0.25">
      <c r="A1083" t="s">
        <v>27</v>
      </c>
      <c r="B1083" s="1">
        <v>45944</v>
      </c>
      <c r="C1083">
        <v>112.4372288854</v>
      </c>
      <c r="I1083" t="s">
        <v>1107</v>
      </c>
      <c r="J1083" s="3">
        <v>112.4372288854</v>
      </c>
      <c r="N1083" t="s">
        <v>1107</v>
      </c>
      <c r="O1083" t="s">
        <v>8789</v>
      </c>
    </row>
    <row r="1084" spans="1:15" x14ac:dyDescent="0.25">
      <c r="A1084" t="s">
        <v>4</v>
      </c>
      <c r="B1084" s="1">
        <v>45945</v>
      </c>
      <c r="C1084">
        <v>99.883692195999998</v>
      </c>
      <c r="I1084" t="s">
        <v>1108</v>
      </c>
      <c r="J1084" s="2">
        <v>99.883692195999998</v>
      </c>
      <c r="N1084" t="s">
        <v>1108</v>
      </c>
      <c r="O1084" t="s">
        <v>8788</v>
      </c>
    </row>
    <row r="1085" spans="1:15" x14ac:dyDescent="0.25">
      <c r="A1085" t="s">
        <v>5</v>
      </c>
      <c r="B1085" s="1">
        <v>45945</v>
      </c>
      <c r="C1085">
        <v>99.883692195999998</v>
      </c>
      <c r="I1085" t="s">
        <v>1109</v>
      </c>
      <c r="J1085" s="3">
        <v>99.883692195999998</v>
      </c>
      <c r="N1085" t="s">
        <v>1109</v>
      </c>
      <c r="O1085" t="s">
        <v>8788</v>
      </c>
    </row>
    <row r="1086" spans="1:15" x14ac:dyDescent="0.25">
      <c r="A1086" t="s">
        <v>6</v>
      </c>
      <c r="B1086" s="1">
        <v>45945</v>
      </c>
      <c r="C1086">
        <v>99.883692195999998</v>
      </c>
      <c r="I1086" t="s">
        <v>1110</v>
      </c>
      <c r="J1086" s="2">
        <v>99.883692195999998</v>
      </c>
      <c r="N1086" t="s">
        <v>1110</v>
      </c>
      <c r="O1086" t="s">
        <v>8788</v>
      </c>
    </row>
    <row r="1087" spans="1:15" x14ac:dyDescent="0.25">
      <c r="A1087" t="s">
        <v>7</v>
      </c>
      <c r="B1087" s="1">
        <v>45945</v>
      </c>
      <c r="C1087">
        <v>99.883692195999998</v>
      </c>
      <c r="I1087" t="s">
        <v>1111</v>
      </c>
      <c r="J1087" s="3">
        <v>99.883692195999998</v>
      </c>
      <c r="N1087" t="s">
        <v>1111</v>
      </c>
      <c r="O1087" t="s">
        <v>8788</v>
      </c>
    </row>
    <row r="1088" spans="1:15" x14ac:dyDescent="0.25">
      <c r="A1088" t="s">
        <v>8</v>
      </c>
      <c r="B1088" s="1">
        <v>45945</v>
      </c>
      <c r="C1088">
        <v>104.088692196</v>
      </c>
      <c r="I1088" t="s">
        <v>1112</v>
      </c>
      <c r="J1088" s="2">
        <v>104.088692196</v>
      </c>
      <c r="N1088" t="s">
        <v>1112</v>
      </c>
      <c r="O1088" t="s">
        <v>8788</v>
      </c>
    </row>
    <row r="1089" spans="1:15" x14ac:dyDescent="0.25">
      <c r="A1089" t="s">
        <v>9</v>
      </c>
      <c r="B1089" s="1">
        <v>45945</v>
      </c>
      <c r="C1089">
        <v>104.76669219599999</v>
      </c>
      <c r="I1089" t="s">
        <v>1113</v>
      </c>
      <c r="J1089" s="3">
        <v>104.76669219599999</v>
      </c>
      <c r="N1089" t="s">
        <v>1113</v>
      </c>
      <c r="O1089" t="s">
        <v>8788</v>
      </c>
    </row>
    <row r="1090" spans="1:15" x14ac:dyDescent="0.25">
      <c r="A1090" t="s">
        <v>10</v>
      </c>
      <c r="B1090" s="1">
        <v>45945</v>
      </c>
      <c r="C1090">
        <v>104.088692196</v>
      </c>
      <c r="I1090" t="s">
        <v>1114</v>
      </c>
      <c r="J1090" s="2">
        <v>104.088692196</v>
      </c>
      <c r="N1090" t="s">
        <v>1114</v>
      </c>
      <c r="O1090" t="s">
        <v>8788</v>
      </c>
    </row>
    <row r="1091" spans="1:15" x14ac:dyDescent="0.25">
      <c r="A1091" t="s">
        <v>11</v>
      </c>
      <c r="B1091" s="1">
        <v>45945</v>
      </c>
      <c r="C1091">
        <v>104.76669219599999</v>
      </c>
      <c r="I1091" t="s">
        <v>1115</v>
      </c>
      <c r="J1091" s="3">
        <v>104.76669219599999</v>
      </c>
      <c r="N1091" t="s">
        <v>1115</v>
      </c>
      <c r="O1091" t="s">
        <v>8788</v>
      </c>
    </row>
    <row r="1092" spans="1:15" x14ac:dyDescent="0.25">
      <c r="A1092" t="s">
        <v>12</v>
      </c>
      <c r="B1092" s="1">
        <v>45945</v>
      </c>
      <c r="C1092">
        <v>104.76669219599999</v>
      </c>
      <c r="I1092" t="s">
        <v>1116</v>
      </c>
      <c r="J1092" s="2">
        <v>104.76669219599999</v>
      </c>
      <c r="N1092" t="s">
        <v>1116</v>
      </c>
      <c r="O1092" t="s">
        <v>8788</v>
      </c>
    </row>
    <row r="1093" spans="1:15" x14ac:dyDescent="0.25">
      <c r="A1093" t="s">
        <v>13</v>
      </c>
      <c r="B1093" s="1">
        <v>45945</v>
      </c>
      <c r="C1093">
        <v>104.76669219599999</v>
      </c>
      <c r="I1093" t="s">
        <v>1117</v>
      </c>
      <c r="J1093" s="3">
        <v>104.76669219599999</v>
      </c>
      <c r="N1093" t="s">
        <v>1117</v>
      </c>
      <c r="O1093" t="s">
        <v>8788</v>
      </c>
    </row>
    <row r="1094" spans="1:15" x14ac:dyDescent="0.25">
      <c r="A1094" t="s">
        <v>14</v>
      </c>
      <c r="B1094" s="1">
        <v>45945</v>
      </c>
      <c r="C1094">
        <v>106.363692196</v>
      </c>
      <c r="I1094" t="s">
        <v>1118</v>
      </c>
      <c r="J1094" s="2">
        <v>106.363692196</v>
      </c>
      <c r="N1094" t="s">
        <v>1118</v>
      </c>
      <c r="O1094" t="s">
        <v>8788</v>
      </c>
    </row>
    <row r="1095" spans="1:15" x14ac:dyDescent="0.25">
      <c r="A1095" t="s">
        <v>15</v>
      </c>
      <c r="B1095" s="1">
        <v>45945</v>
      </c>
      <c r="C1095">
        <v>111.488692196</v>
      </c>
      <c r="I1095" t="s">
        <v>1119</v>
      </c>
      <c r="J1095" s="3">
        <v>111.488692196</v>
      </c>
      <c r="N1095" t="s">
        <v>1119</v>
      </c>
      <c r="O1095" t="s">
        <v>8788</v>
      </c>
    </row>
    <row r="1096" spans="1:15" x14ac:dyDescent="0.25">
      <c r="A1096" t="s">
        <v>16</v>
      </c>
      <c r="B1096" s="1">
        <v>45945</v>
      </c>
      <c r="C1096">
        <v>106.363692196</v>
      </c>
      <c r="I1096" t="s">
        <v>1120</v>
      </c>
      <c r="J1096" s="2">
        <v>106.363692196</v>
      </c>
      <c r="N1096" t="s">
        <v>1120</v>
      </c>
      <c r="O1096" t="s">
        <v>8788</v>
      </c>
    </row>
    <row r="1097" spans="1:15" x14ac:dyDescent="0.25">
      <c r="A1097" t="s">
        <v>17</v>
      </c>
      <c r="B1097" s="1">
        <v>45945</v>
      </c>
      <c r="C1097">
        <v>146.48869219599999</v>
      </c>
      <c r="I1097" t="s">
        <v>1121</v>
      </c>
      <c r="J1097" s="3">
        <v>146.48869219599999</v>
      </c>
      <c r="N1097" t="s">
        <v>1121</v>
      </c>
      <c r="O1097" t="s">
        <v>8788</v>
      </c>
    </row>
    <row r="1098" spans="1:15" x14ac:dyDescent="0.25">
      <c r="A1098" t="s">
        <v>18</v>
      </c>
      <c r="B1098" s="1">
        <v>45945</v>
      </c>
      <c r="C1098">
        <v>146.48869219599999</v>
      </c>
      <c r="I1098" t="s">
        <v>1122</v>
      </c>
      <c r="J1098" s="2">
        <v>146.48869219599999</v>
      </c>
      <c r="N1098" t="s">
        <v>1122</v>
      </c>
      <c r="O1098" t="s">
        <v>8788</v>
      </c>
    </row>
    <row r="1099" spans="1:15" x14ac:dyDescent="0.25">
      <c r="A1099" t="s">
        <v>19</v>
      </c>
      <c r="B1099" s="1">
        <v>45945</v>
      </c>
      <c r="C1099">
        <v>146.48869219599999</v>
      </c>
      <c r="I1099" t="s">
        <v>1123</v>
      </c>
      <c r="J1099" s="3">
        <v>146.48869219599999</v>
      </c>
      <c r="N1099" t="s">
        <v>1123</v>
      </c>
      <c r="O1099" t="s">
        <v>8788</v>
      </c>
    </row>
    <row r="1100" spans="1:15" x14ac:dyDescent="0.25">
      <c r="A1100" t="s">
        <v>20</v>
      </c>
      <c r="B1100" s="1">
        <v>45945</v>
      </c>
      <c r="C1100">
        <v>146.48869219599999</v>
      </c>
      <c r="I1100" t="s">
        <v>1124</v>
      </c>
      <c r="J1100" s="2">
        <v>146.48869219599999</v>
      </c>
      <c r="N1100" t="s">
        <v>1124</v>
      </c>
      <c r="O1100" t="s">
        <v>8788</v>
      </c>
    </row>
    <row r="1101" spans="1:15" x14ac:dyDescent="0.25">
      <c r="A1101" t="s">
        <v>21</v>
      </c>
      <c r="B1101" s="1">
        <v>45945</v>
      </c>
      <c r="C1101">
        <v>186.48869219599999</v>
      </c>
      <c r="I1101" t="s">
        <v>1125</v>
      </c>
      <c r="J1101" s="3">
        <v>186.48869219599999</v>
      </c>
      <c r="N1101" t="s">
        <v>1125</v>
      </c>
      <c r="O1101" t="s">
        <v>8788</v>
      </c>
    </row>
    <row r="1102" spans="1:15" x14ac:dyDescent="0.25">
      <c r="A1102" t="s">
        <v>22</v>
      </c>
      <c r="B1102" s="1">
        <v>45945</v>
      </c>
      <c r="C1102">
        <v>820.83969219599999</v>
      </c>
      <c r="I1102" t="s">
        <v>1126</v>
      </c>
      <c r="J1102" s="2">
        <v>820.83969219599999</v>
      </c>
      <c r="N1102" t="s">
        <v>1126</v>
      </c>
      <c r="O1102" t="s">
        <v>8788</v>
      </c>
    </row>
    <row r="1103" spans="1:15" x14ac:dyDescent="0.25">
      <c r="A1103" t="s">
        <v>23</v>
      </c>
      <c r="B1103" s="1">
        <v>45945</v>
      </c>
      <c r="C1103">
        <v>820.83969219599999</v>
      </c>
      <c r="I1103" t="s">
        <v>1127</v>
      </c>
      <c r="J1103" s="3">
        <v>820.83969219599999</v>
      </c>
      <c r="N1103" t="s">
        <v>1127</v>
      </c>
      <c r="O1103" t="s">
        <v>8788</v>
      </c>
    </row>
    <row r="1104" spans="1:15" x14ac:dyDescent="0.25">
      <c r="A1104" t="s">
        <v>24</v>
      </c>
      <c r="B1104" s="1">
        <v>45945</v>
      </c>
      <c r="C1104">
        <v>204.48869219599999</v>
      </c>
      <c r="I1104" t="s">
        <v>1128</v>
      </c>
      <c r="J1104" s="2">
        <v>204.48869219599999</v>
      </c>
      <c r="N1104" t="s">
        <v>1128</v>
      </c>
      <c r="O1104" t="s">
        <v>8788</v>
      </c>
    </row>
    <row r="1105" spans="1:15" x14ac:dyDescent="0.25">
      <c r="A1105" t="s">
        <v>25</v>
      </c>
      <c r="B1105" s="1">
        <v>45945</v>
      </c>
      <c r="C1105">
        <v>146.48869219599999</v>
      </c>
      <c r="I1105" t="s">
        <v>1129</v>
      </c>
      <c r="J1105" s="3">
        <v>146.48869219599999</v>
      </c>
      <c r="N1105" t="s">
        <v>1129</v>
      </c>
      <c r="O1105" t="s">
        <v>8788</v>
      </c>
    </row>
    <row r="1106" spans="1:15" x14ac:dyDescent="0.25">
      <c r="A1106" t="s">
        <v>26</v>
      </c>
      <c r="B1106" s="1">
        <v>45945</v>
      </c>
      <c r="C1106">
        <v>146.48869219599999</v>
      </c>
      <c r="I1106" t="s">
        <v>1130</v>
      </c>
      <c r="J1106" s="2">
        <v>146.48869219599999</v>
      </c>
      <c r="N1106" t="s">
        <v>1130</v>
      </c>
      <c r="O1106" t="s">
        <v>8788</v>
      </c>
    </row>
    <row r="1107" spans="1:15" x14ac:dyDescent="0.25">
      <c r="A1107" t="s">
        <v>27</v>
      </c>
      <c r="B1107" s="1">
        <v>45945</v>
      </c>
      <c r="C1107">
        <v>104.76669219599999</v>
      </c>
      <c r="I1107" t="s">
        <v>1131</v>
      </c>
      <c r="J1107" s="3">
        <v>104.76669219599999</v>
      </c>
      <c r="N1107" t="s">
        <v>1131</v>
      </c>
      <c r="O1107" t="s">
        <v>8788</v>
      </c>
    </row>
    <row r="1108" spans="1:15" x14ac:dyDescent="0.25">
      <c r="A1108" t="s">
        <v>4</v>
      </c>
      <c r="B1108" s="1">
        <v>45946</v>
      </c>
      <c r="C1108">
        <v>110.8129903657</v>
      </c>
      <c r="I1108" t="s">
        <v>1132</v>
      </c>
      <c r="J1108" s="2">
        <v>110.8129903657</v>
      </c>
      <c r="N1108" t="s">
        <v>1132</v>
      </c>
      <c r="O1108" t="s">
        <v>8788</v>
      </c>
    </row>
    <row r="1109" spans="1:15" x14ac:dyDescent="0.25">
      <c r="A1109" t="s">
        <v>5</v>
      </c>
      <c r="B1109" s="1">
        <v>45946</v>
      </c>
      <c r="C1109">
        <v>110.8129903657</v>
      </c>
      <c r="I1109" t="s">
        <v>1133</v>
      </c>
      <c r="J1109" s="3">
        <v>110.8129903657</v>
      </c>
      <c r="N1109" t="s">
        <v>1133</v>
      </c>
      <c r="O1109" t="s">
        <v>8788</v>
      </c>
    </row>
    <row r="1110" spans="1:15" x14ac:dyDescent="0.25">
      <c r="A1110" t="s">
        <v>6</v>
      </c>
      <c r="B1110" s="1">
        <v>45946</v>
      </c>
      <c r="C1110">
        <v>110.13499036570001</v>
      </c>
      <c r="I1110" t="s">
        <v>1134</v>
      </c>
      <c r="J1110" s="2">
        <v>110.13499036570001</v>
      </c>
      <c r="N1110" t="s">
        <v>1134</v>
      </c>
      <c r="O1110" t="s">
        <v>8788</v>
      </c>
    </row>
    <row r="1111" spans="1:15" x14ac:dyDescent="0.25">
      <c r="A1111" t="s">
        <v>7</v>
      </c>
      <c r="B1111" s="1">
        <v>45946</v>
      </c>
      <c r="C1111">
        <v>110.13499036570001</v>
      </c>
      <c r="I1111" t="s">
        <v>1135</v>
      </c>
      <c r="J1111" s="3">
        <v>110.13499036570001</v>
      </c>
      <c r="N1111" t="s">
        <v>1135</v>
      </c>
      <c r="O1111" t="s">
        <v>8788</v>
      </c>
    </row>
    <row r="1112" spans="1:15" x14ac:dyDescent="0.25">
      <c r="A1112" t="s">
        <v>8</v>
      </c>
      <c r="B1112" s="1">
        <v>45946</v>
      </c>
      <c r="C1112">
        <v>110.8129903657</v>
      </c>
      <c r="I1112" t="s">
        <v>1136</v>
      </c>
      <c r="J1112" s="2">
        <v>110.8129903657</v>
      </c>
      <c r="N1112" t="s">
        <v>1136</v>
      </c>
      <c r="O1112" t="s">
        <v>8788</v>
      </c>
    </row>
    <row r="1113" spans="1:15" x14ac:dyDescent="0.25">
      <c r="A1113" t="s">
        <v>9</v>
      </c>
      <c r="B1113" s="1">
        <v>45946</v>
      </c>
      <c r="C1113">
        <v>111.5349903657</v>
      </c>
      <c r="I1113" t="s">
        <v>1137</v>
      </c>
      <c r="J1113" s="3">
        <v>111.5349903657</v>
      </c>
      <c r="N1113" t="s">
        <v>1137</v>
      </c>
      <c r="O1113" t="s">
        <v>8788</v>
      </c>
    </row>
    <row r="1114" spans="1:15" x14ac:dyDescent="0.25">
      <c r="A1114" t="s">
        <v>10</v>
      </c>
      <c r="B1114" s="1">
        <v>45946</v>
      </c>
      <c r="C1114">
        <v>111.5349903657</v>
      </c>
      <c r="I1114" t="s">
        <v>1138</v>
      </c>
      <c r="J1114" s="2">
        <v>111.5349903657</v>
      </c>
      <c r="N1114" t="s">
        <v>1138</v>
      </c>
      <c r="O1114" t="s">
        <v>8788</v>
      </c>
    </row>
    <row r="1115" spans="1:15" x14ac:dyDescent="0.25">
      <c r="A1115" t="s">
        <v>11</v>
      </c>
      <c r="B1115" s="1">
        <v>45946</v>
      </c>
      <c r="C1115">
        <v>111.5349903657</v>
      </c>
      <c r="I1115" t="s">
        <v>1139</v>
      </c>
      <c r="J1115" s="3">
        <v>111.5349903657</v>
      </c>
      <c r="N1115" t="s">
        <v>1139</v>
      </c>
      <c r="O1115" t="s">
        <v>8788</v>
      </c>
    </row>
    <row r="1116" spans="1:15" x14ac:dyDescent="0.25">
      <c r="A1116" t="s">
        <v>12</v>
      </c>
      <c r="B1116" s="1">
        <v>45946</v>
      </c>
      <c r="C1116">
        <v>111.5349903657</v>
      </c>
      <c r="I1116" t="s">
        <v>1140</v>
      </c>
      <c r="J1116" s="2">
        <v>111.5349903657</v>
      </c>
      <c r="N1116" t="s">
        <v>1140</v>
      </c>
      <c r="O1116" t="s">
        <v>8788</v>
      </c>
    </row>
    <row r="1117" spans="1:15" x14ac:dyDescent="0.25">
      <c r="A1117" t="s">
        <v>13</v>
      </c>
      <c r="B1117" s="1">
        <v>45946</v>
      </c>
      <c r="C1117">
        <v>111.5349903657</v>
      </c>
      <c r="I1117" t="s">
        <v>1141</v>
      </c>
      <c r="J1117" s="3">
        <v>111.5349903657</v>
      </c>
      <c r="N1117" t="s">
        <v>1141</v>
      </c>
      <c r="O1117" t="s">
        <v>8788</v>
      </c>
    </row>
    <row r="1118" spans="1:15" x14ac:dyDescent="0.25">
      <c r="A1118" t="s">
        <v>14</v>
      </c>
      <c r="B1118" s="1">
        <v>45946</v>
      </c>
      <c r="C1118">
        <v>111.5349903657</v>
      </c>
      <c r="I1118" t="s">
        <v>1142</v>
      </c>
      <c r="J1118" s="2">
        <v>111.5349903657</v>
      </c>
      <c r="N1118" t="s">
        <v>1142</v>
      </c>
      <c r="O1118" t="s">
        <v>8788</v>
      </c>
    </row>
    <row r="1119" spans="1:15" x14ac:dyDescent="0.25">
      <c r="A1119" t="s">
        <v>15</v>
      </c>
      <c r="B1119" s="1">
        <v>45946</v>
      </c>
      <c r="C1119">
        <v>111.5349903657</v>
      </c>
      <c r="I1119" t="s">
        <v>1143</v>
      </c>
      <c r="J1119" s="3">
        <v>111.5349903657</v>
      </c>
      <c r="N1119" t="s">
        <v>1143</v>
      </c>
      <c r="O1119" t="s">
        <v>8788</v>
      </c>
    </row>
    <row r="1120" spans="1:15" x14ac:dyDescent="0.25">
      <c r="A1120" t="s">
        <v>16</v>
      </c>
      <c r="B1120" s="1">
        <v>45946</v>
      </c>
      <c r="C1120">
        <v>111.5349903657</v>
      </c>
      <c r="I1120" t="s">
        <v>1144</v>
      </c>
      <c r="J1120" s="2">
        <v>111.5349903657</v>
      </c>
      <c r="N1120" t="s">
        <v>1144</v>
      </c>
      <c r="O1120" t="s">
        <v>8788</v>
      </c>
    </row>
    <row r="1121" spans="1:15" x14ac:dyDescent="0.25">
      <c r="A1121" t="s">
        <v>17</v>
      </c>
      <c r="B1121" s="1">
        <v>45946</v>
      </c>
      <c r="C1121">
        <v>111.5349903657</v>
      </c>
      <c r="I1121" t="s">
        <v>1145</v>
      </c>
      <c r="J1121" s="3">
        <v>111.5349903657</v>
      </c>
      <c r="N1121" t="s">
        <v>1145</v>
      </c>
      <c r="O1121" t="s">
        <v>8788</v>
      </c>
    </row>
    <row r="1122" spans="1:15" x14ac:dyDescent="0.25">
      <c r="A1122" t="s">
        <v>18</v>
      </c>
      <c r="B1122" s="1">
        <v>45946</v>
      </c>
      <c r="C1122">
        <v>111.5349903657</v>
      </c>
      <c r="I1122" t="s">
        <v>1146</v>
      </c>
      <c r="J1122" s="2">
        <v>111.5349903657</v>
      </c>
      <c r="N1122" t="s">
        <v>1146</v>
      </c>
      <c r="O1122" t="s">
        <v>8788</v>
      </c>
    </row>
    <row r="1123" spans="1:15" x14ac:dyDescent="0.25">
      <c r="A1123" t="s">
        <v>19</v>
      </c>
      <c r="B1123" s="1">
        <v>45946</v>
      </c>
      <c r="C1123">
        <v>117.5349903657</v>
      </c>
      <c r="I1123" t="s">
        <v>1147</v>
      </c>
      <c r="J1123" s="3">
        <v>117.5349903657</v>
      </c>
      <c r="N1123" t="s">
        <v>1147</v>
      </c>
      <c r="O1123" t="s">
        <v>8788</v>
      </c>
    </row>
    <row r="1124" spans="1:15" x14ac:dyDescent="0.25">
      <c r="A1124" t="s">
        <v>20</v>
      </c>
      <c r="B1124" s="1">
        <v>45946</v>
      </c>
      <c r="C1124">
        <v>117.5349903657</v>
      </c>
      <c r="I1124" t="s">
        <v>1148</v>
      </c>
      <c r="J1124" s="2">
        <v>117.5349903657</v>
      </c>
      <c r="N1124" t="s">
        <v>1148</v>
      </c>
      <c r="O1124" t="s">
        <v>8788</v>
      </c>
    </row>
    <row r="1125" spans="1:15" x14ac:dyDescent="0.25">
      <c r="A1125" t="s">
        <v>21</v>
      </c>
      <c r="B1125" s="1">
        <v>45946</v>
      </c>
      <c r="C1125">
        <v>462.53499036570003</v>
      </c>
      <c r="I1125" t="s">
        <v>1149</v>
      </c>
      <c r="J1125" s="3">
        <v>462.53499036570003</v>
      </c>
      <c r="N1125" t="s">
        <v>1149</v>
      </c>
      <c r="O1125" t="s">
        <v>8788</v>
      </c>
    </row>
    <row r="1126" spans="1:15" x14ac:dyDescent="0.25">
      <c r="A1126" t="s">
        <v>22</v>
      </c>
      <c r="B1126" s="1">
        <v>45946</v>
      </c>
      <c r="C1126">
        <v>826.88599036569997</v>
      </c>
      <c r="I1126" t="s">
        <v>1150</v>
      </c>
      <c r="J1126" s="2">
        <v>826.88599036569997</v>
      </c>
      <c r="N1126" t="s">
        <v>1150</v>
      </c>
      <c r="O1126" t="s">
        <v>8788</v>
      </c>
    </row>
    <row r="1127" spans="1:15" x14ac:dyDescent="0.25">
      <c r="A1127" t="s">
        <v>23</v>
      </c>
      <c r="B1127" s="1">
        <v>45946</v>
      </c>
      <c r="C1127">
        <v>463.53499036570003</v>
      </c>
      <c r="I1127" t="s">
        <v>1151</v>
      </c>
      <c r="J1127" s="3">
        <v>463.53499036570003</v>
      </c>
      <c r="N1127" t="s">
        <v>1151</v>
      </c>
      <c r="O1127" t="s">
        <v>8788</v>
      </c>
    </row>
    <row r="1128" spans="1:15" x14ac:dyDescent="0.25">
      <c r="A1128" t="s">
        <v>24</v>
      </c>
      <c r="B1128" s="1">
        <v>45946</v>
      </c>
      <c r="C1128">
        <v>210.5349903657</v>
      </c>
      <c r="I1128" t="s">
        <v>1152</v>
      </c>
      <c r="J1128" s="2">
        <v>210.5349903657</v>
      </c>
      <c r="N1128" t="s">
        <v>1152</v>
      </c>
      <c r="O1128" t="s">
        <v>8788</v>
      </c>
    </row>
    <row r="1129" spans="1:15" x14ac:dyDescent="0.25">
      <c r="A1129" t="s">
        <v>25</v>
      </c>
      <c r="B1129" s="1">
        <v>45946</v>
      </c>
      <c r="C1129">
        <v>111.5349903657</v>
      </c>
      <c r="I1129" t="s">
        <v>1153</v>
      </c>
      <c r="J1129" s="3">
        <v>111.5349903657</v>
      </c>
      <c r="N1129" t="s">
        <v>1153</v>
      </c>
      <c r="O1129" t="s">
        <v>8788</v>
      </c>
    </row>
    <row r="1130" spans="1:15" x14ac:dyDescent="0.25">
      <c r="A1130" t="s">
        <v>26</v>
      </c>
      <c r="B1130" s="1">
        <v>45946</v>
      </c>
      <c r="C1130">
        <v>111.5349903657</v>
      </c>
      <c r="I1130" t="s">
        <v>1154</v>
      </c>
      <c r="J1130" s="2">
        <v>111.5349903657</v>
      </c>
      <c r="N1130" t="s">
        <v>1154</v>
      </c>
      <c r="O1130" t="s">
        <v>8788</v>
      </c>
    </row>
    <row r="1131" spans="1:15" x14ac:dyDescent="0.25">
      <c r="A1131" t="s">
        <v>27</v>
      </c>
      <c r="B1131" s="1">
        <v>45946</v>
      </c>
      <c r="C1131">
        <v>111.5349903657</v>
      </c>
      <c r="I1131" t="s">
        <v>1155</v>
      </c>
      <c r="J1131" s="3">
        <v>111.5349903657</v>
      </c>
      <c r="N1131" t="s">
        <v>1155</v>
      </c>
      <c r="O1131" t="s">
        <v>8788</v>
      </c>
    </row>
    <row r="1132" spans="1:15" x14ac:dyDescent="0.25">
      <c r="A1132" t="s">
        <v>4</v>
      </c>
      <c r="B1132" s="1">
        <v>45947</v>
      </c>
      <c r="C1132">
        <v>107.3852448271</v>
      </c>
      <c r="I1132" t="s">
        <v>1156</v>
      </c>
      <c r="J1132" s="2">
        <v>107.3852448271</v>
      </c>
      <c r="N1132" t="s">
        <v>1156</v>
      </c>
      <c r="O1132" t="s">
        <v>8788</v>
      </c>
    </row>
    <row r="1133" spans="1:15" x14ac:dyDescent="0.25">
      <c r="A1133" t="s">
        <v>5</v>
      </c>
      <c r="B1133" s="1">
        <v>45947</v>
      </c>
      <c r="C1133">
        <v>107.3852448271</v>
      </c>
      <c r="I1133" t="s">
        <v>1157</v>
      </c>
      <c r="J1133" s="3">
        <v>107.3852448271</v>
      </c>
      <c r="N1133" t="s">
        <v>1157</v>
      </c>
      <c r="O1133" t="s">
        <v>8788</v>
      </c>
    </row>
    <row r="1134" spans="1:15" x14ac:dyDescent="0.25">
      <c r="A1134" t="s">
        <v>6</v>
      </c>
      <c r="B1134" s="1">
        <v>45947</v>
      </c>
      <c r="C1134">
        <v>107.3852448271</v>
      </c>
      <c r="I1134" t="s">
        <v>1158</v>
      </c>
      <c r="J1134" s="2">
        <v>107.3852448271</v>
      </c>
      <c r="N1134" t="s">
        <v>1158</v>
      </c>
      <c r="O1134" t="s">
        <v>8788</v>
      </c>
    </row>
    <row r="1135" spans="1:15" x14ac:dyDescent="0.25">
      <c r="A1135" t="s">
        <v>7</v>
      </c>
      <c r="B1135" s="1">
        <v>45947</v>
      </c>
      <c r="C1135">
        <v>107.3852448271</v>
      </c>
      <c r="I1135" t="s">
        <v>1159</v>
      </c>
      <c r="J1135" s="3">
        <v>107.3852448271</v>
      </c>
      <c r="N1135" t="s">
        <v>1159</v>
      </c>
      <c r="O1135" t="s">
        <v>8788</v>
      </c>
    </row>
    <row r="1136" spans="1:15" x14ac:dyDescent="0.25">
      <c r="A1136" t="s">
        <v>8</v>
      </c>
      <c r="B1136" s="1">
        <v>45947</v>
      </c>
      <c r="C1136">
        <v>108.06324482709999</v>
      </c>
      <c r="I1136" t="s">
        <v>1160</v>
      </c>
      <c r="J1136" s="2">
        <v>108.06324482709999</v>
      </c>
      <c r="N1136" t="s">
        <v>1160</v>
      </c>
      <c r="O1136" t="s">
        <v>8788</v>
      </c>
    </row>
    <row r="1137" spans="1:15" x14ac:dyDescent="0.25">
      <c r="A1137" t="s">
        <v>9</v>
      </c>
      <c r="B1137" s="1">
        <v>45947</v>
      </c>
      <c r="C1137">
        <v>108.06324482709999</v>
      </c>
      <c r="I1137" t="s">
        <v>1161</v>
      </c>
      <c r="J1137" s="3">
        <v>108.06324482709999</v>
      </c>
      <c r="N1137" t="s">
        <v>1161</v>
      </c>
      <c r="O1137" t="s">
        <v>8788</v>
      </c>
    </row>
    <row r="1138" spans="1:15" x14ac:dyDescent="0.25">
      <c r="A1138" t="s">
        <v>10</v>
      </c>
      <c r="B1138" s="1">
        <v>45947</v>
      </c>
      <c r="C1138">
        <v>108.7852448271</v>
      </c>
      <c r="I1138" t="s">
        <v>1162</v>
      </c>
      <c r="J1138" s="2">
        <v>108.7852448271</v>
      </c>
      <c r="N1138" t="s">
        <v>1162</v>
      </c>
      <c r="O1138" t="s">
        <v>8788</v>
      </c>
    </row>
    <row r="1139" spans="1:15" x14ac:dyDescent="0.25">
      <c r="A1139" t="s">
        <v>11</v>
      </c>
      <c r="B1139" s="1">
        <v>45947</v>
      </c>
      <c r="C1139">
        <v>108.7852448271</v>
      </c>
      <c r="I1139" t="s">
        <v>1163</v>
      </c>
      <c r="J1139" s="3">
        <v>108.7852448271</v>
      </c>
      <c r="N1139" t="s">
        <v>1163</v>
      </c>
      <c r="O1139" t="s">
        <v>8788</v>
      </c>
    </row>
    <row r="1140" spans="1:15" x14ac:dyDescent="0.25">
      <c r="A1140" t="s">
        <v>12</v>
      </c>
      <c r="B1140" s="1">
        <v>45947</v>
      </c>
      <c r="C1140">
        <v>108.06324482709999</v>
      </c>
      <c r="I1140" t="s">
        <v>1164</v>
      </c>
      <c r="J1140" s="2">
        <v>108.06324482709999</v>
      </c>
      <c r="N1140" t="s">
        <v>1164</v>
      </c>
      <c r="O1140" t="s">
        <v>8789</v>
      </c>
    </row>
    <row r="1141" spans="1:15" x14ac:dyDescent="0.25">
      <c r="A1141" t="s">
        <v>13</v>
      </c>
      <c r="B1141" s="1">
        <v>45947</v>
      </c>
      <c r="C1141">
        <v>108.06324482709999</v>
      </c>
      <c r="I1141" t="s">
        <v>1165</v>
      </c>
      <c r="J1141" s="3">
        <v>108.06324482709999</v>
      </c>
      <c r="N1141" t="s">
        <v>1165</v>
      </c>
      <c r="O1141" t="s">
        <v>8790</v>
      </c>
    </row>
    <row r="1142" spans="1:15" x14ac:dyDescent="0.25">
      <c r="A1142" t="s">
        <v>14</v>
      </c>
      <c r="B1142" s="1">
        <v>45947</v>
      </c>
      <c r="C1142">
        <v>108.06324482709999</v>
      </c>
      <c r="I1142" t="s">
        <v>1166</v>
      </c>
      <c r="J1142" s="2">
        <v>108.06324482709999</v>
      </c>
      <c r="N1142" t="s">
        <v>1166</v>
      </c>
      <c r="O1142" t="s">
        <v>8790</v>
      </c>
    </row>
    <row r="1143" spans="1:15" x14ac:dyDescent="0.25">
      <c r="A1143" t="s">
        <v>15</v>
      </c>
      <c r="B1143" s="1">
        <v>45947</v>
      </c>
      <c r="C1143">
        <v>108.7852448271</v>
      </c>
      <c r="I1143" t="s">
        <v>1167</v>
      </c>
      <c r="J1143" s="3">
        <v>108.7852448271</v>
      </c>
      <c r="N1143" t="s">
        <v>1167</v>
      </c>
      <c r="O1143" t="s">
        <v>8790</v>
      </c>
    </row>
    <row r="1144" spans="1:15" x14ac:dyDescent="0.25">
      <c r="A1144" t="s">
        <v>16</v>
      </c>
      <c r="B1144" s="1">
        <v>45947</v>
      </c>
      <c r="C1144">
        <v>108.7852448271</v>
      </c>
      <c r="I1144" t="s">
        <v>1168</v>
      </c>
      <c r="J1144" s="2">
        <v>108.7852448271</v>
      </c>
      <c r="N1144" t="s">
        <v>1168</v>
      </c>
      <c r="O1144" t="s">
        <v>8790</v>
      </c>
    </row>
    <row r="1145" spans="1:15" x14ac:dyDescent="0.25">
      <c r="A1145" t="s">
        <v>17</v>
      </c>
      <c r="B1145" s="1">
        <v>45947</v>
      </c>
      <c r="C1145">
        <v>108.7852448271</v>
      </c>
      <c r="I1145" t="s">
        <v>1169</v>
      </c>
      <c r="J1145" s="3">
        <v>108.7852448271</v>
      </c>
      <c r="N1145" t="s">
        <v>1169</v>
      </c>
      <c r="O1145" t="s">
        <v>8790</v>
      </c>
    </row>
    <row r="1146" spans="1:15" x14ac:dyDescent="0.25">
      <c r="A1146" t="s">
        <v>18</v>
      </c>
      <c r="B1146" s="1">
        <v>45947</v>
      </c>
      <c r="C1146">
        <v>108.7852448271</v>
      </c>
      <c r="I1146" t="s">
        <v>1170</v>
      </c>
      <c r="J1146" s="2">
        <v>108.7852448271</v>
      </c>
      <c r="N1146" t="s">
        <v>1170</v>
      </c>
      <c r="O1146" t="s">
        <v>8789</v>
      </c>
    </row>
    <row r="1147" spans="1:15" x14ac:dyDescent="0.25">
      <c r="A1147" t="s">
        <v>19</v>
      </c>
      <c r="B1147" s="1">
        <v>45947</v>
      </c>
      <c r="C1147">
        <v>114.7852448271</v>
      </c>
      <c r="I1147" t="s">
        <v>1171</v>
      </c>
      <c r="J1147" s="3">
        <v>114.7852448271</v>
      </c>
      <c r="N1147" t="s">
        <v>1171</v>
      </c>
      <c r="O1147" t="s">
        <v>8789</v>
      </c>
    </row>
    <row r="1148" spans="1:15" x14ac:dyDescent="0.25">
      <c r="A1148" t="s">
        <v>20</v>
      </c>
      <c r="B1148" s="1">
        <v>45947</v>
      </c>
      <c r="C1148">
        <v>114.7852448271</v>
      </c>
      <c r="I1148" t="s">
        <v>1172</v>
      </c>
      <c r="J1148" s="2">
        <v>114.7852448271</v>
      </c>
      <c r="N1148" t="s">
        <v>1172</v>
      </c>
      <c r="O1148" t="s">
        <v>8789</v>
      </c>
    </row>
    <row r="1149" spans="1:15" x14ac:dyDescent="0.25">
      <c r="A1149" t="s">
        <v>21</v>
      </c>
      <c r="B1149" s="1">
        <v>45947</v>
      </c>
      <c r="C1149">
        <v>236.98324482710001</v>
      </c>
      <c r="I1149" t="s">
        <v>1173</v>
      </c>
      <c r="J1149" s="3">
        <v>236.98324482710001</v>
      </c>
      <c r="N1149" t="s">
        <v>1173</v>
      </c>
      <c r="O1149" t="s">
        <v>8789</v>
      </c>
    </row>
    <row r="1150" spans="1:15" x14ac:dyDescent="0.25">
      <c r="A1150" t="s">
        <v>22</v>
      </c>
      <c r="B1150" s="1">
        <v>45947</v>
      </c>
      <c r="C1150">
        <v>460.78524482709997</v>
      </c>
      <c r="I1150" t="s">
        <v>1174</v>
      </c>
      <c r="J1150" s="2">
        <v>460.78524482709997</v>
      </c>
      <c r="N1150" t="s">
        <v>1174</v>
      </c>
      <c r="O1150" t="s">
        <v>8790</v>
      </c>
    </row>
    <row r="1151" spans="1:15" x14ac:dyDescent="0.25">
      <c r="A1151" t="s">
        <v>23</v>
      </c>
      <c r="B1151" s="1">
        <v>45947</v>
      </c>
      <c r="C1151">
        <v>460.78524482709997</v>
      </c>
      <c r="I1151" t="s">
        <v>1175</v>
      </c>
      <c r="J1151" s="3">
        <v>460.78524482709997</v>
      </c>
      <c r="N1151" t="s">
        <v>1175</v>
      </c>
      <c r="O1151" t="s">
        <v>8790</v>
      </c>
    </row>
    <row r="1152" spans="1:15" x14ac:dyDescent="0.25">
      <c r="A1152" t="s">
        <v>24</v>
      </c>
      <c r="B1152" s="1">
        <v>45947</v>
      </c>
      <c r="C1152">
        <v>459.78524482709997</v>
      </c>
      <c r="I1152" t="s">
        <v>1176</v>
      </c>
      <c r="J1152" s="2">
        <v>459.78524482709997</v>
      </c>
      <c r="N1152" t="s">
        <v>1176</v>
      </c>
      <c r="O1152" t="s">
        <v>8790</v>
      </c>
    </row>
    <row r="1153" spans="1:15" x14ac:dyDescent="0.25">
      <c r="A1153" t="s">
        <v>25</v>
      </c>
      <c r="B1153" s="1">
        <v>45947</v>
      </c>
      <c r="C1153">
        <v>110.5082448271</v>
      </c>
      <c r="I1153" t="s">
        <v>1177</v>
      </c>
      <c r="J1153" s="3">
        <v>110.5082448271</v>
      </c>
      <c r="N1153" t="s">
        <v>1177</v>
      </c>
      <c r="O1153" t="s">
        <v>8790</v>
      </c>
    </row>
    <row r="1154" spans="1:15" x14ac:dyDescent="0.25">
      <c r="A1154" t="s">
        <v>26</v>
      </c>
      <c r="B1154" s="1">
        <v>45947</v>
      </c>
      <c r="C1154">
        <v>108.7852448271</v>
      </c>
      <c r="I1154" t="s">
        <v>1178</v>
      </c>
      <c r="J1154" s="2">
        <v>108.7852448271</v>
      </c>
      <c r="N1154" t="s">
        <v>1178</v>
      </c>
      <c r="O1154" t="s">
        <v>8789</v>
      </c>
    </row>
    <row r="1155" spans="1:15" x14ac:dyDescent="0.25">
      <c r="A1155" t="s">
        <v>27</v>
      </c>
      <c r="B1155" s="1">
        <v>45947</v>
      </c>
      <c r="C1155">
        <v>108.7852448271</v>
      </c>
      <c r="I1155" t="s">
        <v>1179</v>
      </c>
      <c r="J1155" s="3">
        <v>108.7852448271</v>
      </c>
      <c r="N1155" t="s">
        <v>1179</v>
      </c>
      <c r="O1155" t="s">
        <v>8789</v>
      </c>
    </row>
    <row r="1156" spans="1:15" x14ac:dyDescent="0.25">
      <c r="A1156" t="s">
        <v>4</v>
      </c>
      <c r="B1156" s="1">
        <v>45948</v>
      </c>
      <c r="C1156">
        <v>109.14870521500001</v>
      </c>
      <c r="I1156" t="s">
        <v>1180</v>
      </c>
      <c r="J1156" s="2">
        <v>109.14870521500001</v>
      </c>
      <c r="N1156" t="s">
        <v>1180</v>
      </c>
      <c r="O1156" t="s">
        <v>8788</v>
      </c>
    </row>
    <row r="1157" spans="1:15" x14ac:dyDescent="0.25">
      <c r="A1157" t="s">
        <v>5</v>
      </c>
      <c r="B1157" s="1">
        <v>45948</v>
      </c>
      <c r="C1157">
        <v>108.870705215</v>
      </c>
      <c r="I1157" t="s">
        <v>1181</v>
      </c>
      <c r="J1157" s="3">
        <v>108.870705215</v>
      </c>
      <c r="N1157" t="s">
        <v>1181</v>
      </c>
      <c r="O1157" t="s">
        <v>8788</v>
      </c>
    </row>
    <row r="1158" spans="1:15" x14ac:dyDescent="0.25">
      <c r="A1158" t="s">
        <v>6</v>
      </c>
      <c r="B1158" s="1">
        <v>45948</v>
      </c>
      <c r="C1158">
        <v>108.870705215</v>
      </c>
      <c r="I1158" t="s">
        <v>1182</v>
      </c>
      <c r="J1158" s="2">
        <v>108.870705215</v>
      </c>
      <c r="N1158" t="s">
        <v>1182</v>
      </c>
      <c r="O1158" t="s">
        <v>8788</v>
      </c>
    </row>
    <row r="1159" spans="1:15" x14ac:dyDescent="0.25">
      <c r="A1159" t="s">
        <v>7</v>
      </c>
      <c r="B1159" s="1">
        <v>45948</v>
      </c>
      <c r="C1159">
        <v>108.870705215</v>
      </c>
      <c r="I1159" t="s">
        <v>1183</v>
      </c>
      <c r="J1159" s="3">
        <v>108.870705215</v>
      </c>
      <c r="N1159" t="s">
        <v>1183</v>
      </c>
      <c r="O1159" t="s">
        <v>8788</v>
      </c>
    </row>
    <row r="1160" spans="1:15" x14ac:dyDescent="0.25">
      <c r="A1160" t="s">
        <v>8</v>
      </c>
      <c r="B1160" s="1">
        <v>45948</v>
      </c>
      <c r="C1160">
        <v>109.14870521500001</v>
      </c>
      <c r="I1160" t="s">
        <v>1184</v>
      </c>
      <c r="J1160" s="2">
        <v>109.14870521500001</v>
      </c>
      <c r="N1160" t="s">
        <v>1184</v>
      </c>
      <c r="O1160" t="s">
        <v>8788</v>
      </c>
    </row>
    <row r="1161" spans="1:15" x14ac:dyDescent="0.25">
      <c r="A1161" t="s">
        <v>9</v>
      </c>
      <c r="B1161" s="1">
        <v>45948</v>
      </c>
      <c r="C1161">
        <v>109.14870521500001</v>
      </c>
      <c r="I1161" t="s">
        <v>1185</v>
      </c>
      <c r="J1161" s="3">
        <v>109.14870521500001</v>
      </c>
      <c r="N1161" t="s">
        <v>1185</v>
      </c>
      <c r="O1161" t="s">
        <v>8788</v>
      </c>
    </row>
    <row r="1162" spans="1:15" x14ac:dyDescent="0.25">
      <c r="A1162" t="s">
        <v>10</v>
      </c>
      <c r="B1162" s="1">
        <v>45948</v>
      </c>
      <c r="C1162">
        <v>108.870705215</v>
      </c>
      <c r="I1162" t="s">
        <v>1186</v>
      </c>
      <c r="J1162" s="2">
        <v>108.870705215</v>
      </c>
      <c r="N1162" t="s">
        <v>1186</v>
      </c>
      <c r="O1162" t="s">
        <v>8788</v>
      </c>
    </row>
    <row r="1163" spans="1:15" x14ac:dyDescent="0.25">
      <c r="A1163" t="s">
        <v>11</v>
      </c>
      <c r="B1163" s="1">
        <v>45948</v>
      </c>
      <c r="C1163">
        <v>108.870705215</v>
      </c>
      <c r="I1163" t="s">
        <v>1187</v>
      </c>
      <c r="J1163" s="3">
        <v>108.870705215</v>
      </c>
      <c r="N1163" t="s">
        <v>1187</v>
      </c>
      <c r="O1163" t="s">
        <v>8788</v>
      </c>
    </row>
    <row r="1164" spans="1:15" x14ac:dyDescent="0.25">
      <c r="A1164" t="s">
        <v>12</v>
      </c>
      <c r="B1164" s="1">
        <v>45948</v>
      </c>
      <c r="C1164">
        <v>108.870705215</v>
      </c>
      <c r="I1164" t="s">
        <v>1188</v>
      </c>
      <c r="J1164" s="2">
        <v>108.870705215</v>
      </c>
      <c r="N1164" t="s">
        <v>1188</v>
      </c>
      <c r="O1164" t="s">
        <v>8789</v>
      </c>
    </row>
    <row r="1165" spans="1:15" x14ac:dyDescent="0.25">
      <c r="A1165" t="s">
        <v>13</v>
      </c>
      <c r="B1165" s="1">
        <v>45948</v>
      </c>
      <c r="C1165">
        <v>108.870705215</v>
      </c>
      <c r="I1165" t="s">
        <v>1189</v>
      </c>
      <c r="J1165" s="3">
        <v>108.870705215</v>
      </c>
      <c r="N1165" t="s">
        <v>1189</v>
      </c>
      <c r="O1165" t="s">
        <v>8790</v>
      </c>
    </row>
    <row r="1166" spans="1:15" x14ac:dyDescent="0.25">
      <c r="A1166" t="s">
        <v>14</v>
      </c>
      <c r="B1166" s="1">
        <v>45948</v>
      </c>
      <c r="C1166">
        <v>108.870705215</v>
      </c>
      <c r="I1166" t="s">
        <v>1190</v>
      </c>
      <c r="J1166" s="2">
        <v>108.870705215</v>
      </c>
      <c r="N1166" t="s">
        <v>1190</v>
      </c>
      <c r="O1166" t="s">
        <v>8790</v>
      </c>
    </row>
    <row r="1167" spans="1:15" x14ac:dyDescent="0.25">
      <c r="A1167" t="s">
        <v>15</v>
      </c>
      <c r="B1167" s="1">
        <v>45948</v>
      </c>
      <c r="C1167">
        <v>108.870705215</v>
      </c>
      <c r="I1167" t="s">
        <v>1191</v>
      </c>
      <c r="J1167" s="3">
        <v>108.870705215</v>
      </c>
      <c r="N1167" t="s">
        <v>1191</v>
      </c>
      <c r="O1167" t="s">
        <v>8790</v>
      </c>
    </row>
    <row r="1168" spans="1:15" x14ac:dyDescent="0.25">
      <c r="A1168" t="s">
        <v>16</v>
      </c>
      <c r="B1168" s="1">
        <v>45948</v>
      </c>
      <c r="C1168">
        <v>108.870705215</v>
      </c>
      <c r="I1168" t="s">
        <v>1192</v>
      </c>
      <c r="J1168" s="2">
        <v>108.870705215</v>
      </c>
      <c r="N1168" t="s">
        <v>1192</v>
      </c>
      <c r="O1168" t="s">
        <v>8790</v>
      </c>
    </row>
    <row r="1169" spans="1:15" x14ac:dyDescent="0.25">
      <c r="A1169" t="s">
        <v>17</v>
      </c>
      <c r="B1169" s="1">
        <v>45948</v>
      </c>
      <c r="C1169">
        <v>108.870705215</v>
      </c>
      <c r="I1169" t="s">
        <v>1193</v>
      </c>
      <c r="J1169" s="3">
        <v>108.870705215</v>
      </c>
      <c r="N1169" t="s">
        <v>1193</v>
      </c>
      <c r="O1169" t="s">
        <v>8790</v>
      </c>
    </row>
    <row r="1170" spans="1:15" x14ac:dyDescent="0.25">
      <c r="A1170" t="s">
        <v>18</v>
      </c>
      <c r="B1170" s="1">
        <v>45948</v>
      </c>
      <c r="C1170">
        <v>108.870705215</v>
      </c>
      <c r="I1170" t="s">
        <v>1194</v>
      </c>
      <c r="J1170" s="2">
        <v>108.870705215</v>
      </c>
      <c r="N1170" t="s">
        <v>1194</v>
      </c>
      <c r="O1170" t="s">
        <v>8789</v>
      </c>
    </row>
    <row r="1171" spans="1:15" x14ac:dyDescent="0.25">
      <c r="A1171" t="s">
        <v>19</v>
      </c>
      <c r="B1171" s="1">
        <v>45948</v>
      </c>
      <c r="C1171">
        <v>109.14870521500001</v>
      </c>
      <c r="I1171" t="s">
        <v>1195</v>
      </c>
      <c r="J1171" s="3">
        <v>109.14870521500001</v>
      </c>
      <c r="N1171" t="s">
        <v>1195</v>
      </c>
      <c r="O1171" t="s">
        <v>8789</v>
      </c>
    </row>
    <row r="1172" spans="1:15" x14ac:dyDescent="0.25">
      <c r="A1172" t="s">
        <v>20</v>
      </c>
      <c r="B1172" s="1">
        <v>45948</v>
      </c>
      <c r="C1172">
        <v>115.870705215</v>
      </c>
      <c r="I1172" t="s">
        <v>1196</v>
      </c>
      <c r="J1172" s="2">
        <v>115.870705215</v>
      </c>
      <c r="N1172" t="s">
        <v>1196</v>
      </c>
      <c r="O1172" t="s">
        <v>8789</v>
      </c>
    </row>
    <row r="1173" spans="1:15" x14ac:dyDescent="0.25">
      <c r="A1173" t="s">
        <v>21</v>
      </c>
      <c r="B1173" s="1">
        <v>45948</v>
      </c>
      <c r="C1173">
        <v>190.87070521499999</v>
      </c>
      <c r="I1173" t="s">
        <v>1197</v>
      </c>
      <c r="J1173" s="3">
        <v>190.87070521499999</v>
      </c>
      <c r="N1173" t="s">
        <v>1197</v>
      </c>
      <c r="O1173" t="s">
        <v>8789</v>
      </c>
    </row>
    <row r="1174" spans="1:15" x14ac:dyDescent="0.25">
      <c r="A1174" t="s">
        <v>22</v>
      </c>
      <c r="B1174" s="1">
        <v>45948</v>
      </c>
      <c r="C1174">
        <v>360.87070521499999</v>
      </c>
      <c r="I1174" t="s">
        <v>1198</v>
      </c>
      <c r="J1174" s="2">
        <v>360.87070521499999</v>
      </c>
      <c r="N1174" t="s">
        <v>1198</v>
      </c>
      <c r="O1174" t="s">
        <v>8790</v>
      </c>
    </row>
    <row r="1175" spans="1:15" x14ac:dyDescent="0.25">
      <c r="A1175" t="s">
        <v>23</v>
      </c>
      <c r="B1175" s="1">
        <v>45948</v>
      </c>
      <c r="C1175">
        <v>360.87070521499999</v>
      </c>
      <c r="I1175" t="s">
        <v>1199</v>
      </c>
      <c r="J1175" s="3">
        <v>360.87070521499999</v>
      </c>
      <c r="N1175" t="s">
        <v>1199</v>
      </c>
      <c r="O1175" t="s">
        <v>8790</v>
      </c>
    </row>
    <row r="1176" spans="1:15" x14ac:dyDescent="0.25">
      <c r="A1176" t="s">
        <v>24</v>
      </c>
      <c r="B1176" s="1">
        <v>45948</v>
      </c>
      <c r="C1176">
        <v>360.87070521499999</v>
      </c>
      <c r="I1176" t="s">
        <v>1200</v>
      </c>
      <c r="J1176" s="2">
        <v>360.87070521499999</v>
      </c>
      <c r="N1176" t="s">
        <v>1200</v>
      </c>
      <c r="O1176" t="s">
        <v>8790</v>
      </c>
    </row>
    <row r="1177" spans="1:15" x14ac:dyDescent="0.25">
      <c r="A1177" t="s">
        <v>25</v>
      </c>
      <c r="B1177" s="1">
        <v>45948</v>
      </c>
      <c r="C1177">
        <v>360.87070521499999</v>
      </c>
      <c r="I1177" t="s">
        <v>1201</v>
      </c>
      <c r="J1177" s="3">
        <v>360.87070521499999</v>
      </c>
      <c r="N1177" t="s">
        <v>1201</v>
      </c>
      <c r="O1177" t="s">
        <v>8790</v>
      </c>
    </row>
    <row r="1178" spans="1:15" x14ac:dyDescent="0.25">
      <c r="A1178" t="s">
        <v>26</v>
      </c>
      <c r="B1178" s="1">
        <v>45948</v>
      </c>
      <c r="C1178">
        <v>190.87070521499999</v>
      </c>
      <c r="I1178" t="s">
        <v>1202</v>
      </c>
      <c r="J1178" s="2">
        <v>190.87070521499999</v>
      </c>
      <c r="N1178" t="s">
        <v>1202</v>
      </c>
      <c r="O1178" t="s">
        <v>8789</v>
      </c>
    </row>
    <row r="1179" spans="1:15" x14ac:dyDescent="0.25">
      <c r="A1179" t="s">
        <v>27</v>
      </c>
      <c r="B1179" s="1">
        <v>45948</v>
      </c>
      <c r="C1179">
        <v>115.870705215</v>
      </c>
      <c r="I1179" t="s">
        <v>1203</v>
      </c>
      <c r="J1179" s="3">
        <v>115.870705215</v>
      </c>
      <c r="N1179" t="s">
        <v>1203</v>
      </c>
      <c r="O1179" t="s">
        <v>8789</v>
      </c>
    </row>
    <row r="1180" spans="1:15" x14ac:dyDescent="0.25">
      <c r="A1180" t="s">
        <v>4</v>
      </c>
      <c r="B1180" s="1">
        <v>45949</v>
      </c>
      <c r="C1180">
        <v>105.65807561370001</v>
      </c>
      <c r="I1180" t="s">
        <v>1204</v>
      </c>
      <c r="J1180" s="2">
        <v>105.65807561370001</v>
      </c>
      <c r="N1180" t="s">
        <v>1204</v>
      </c>
      <c r="O1180" t="s">
        <v>8788</v>
      </c>
    </row>
    <row r="1181" spans="1:15" x14ac:dyDescent="0.25">
      <c r="A1181" t="s">
        <v>5</v>
      </c>
      <c r="B1181" s="1">
        <v>45949</v>
      </c>
      <c r="C1181">
        <v>105.65807561370001</v>
      </c>
      <c r="I1181" t="s">
        <v>1205</v>
      </c>
      <c r="J1181" s="3">
        <v>105.65807561370001</v>
      </c>
      <c r="N1181" t="s">
        <v>1205</v>
      </c>
      <c r="O1181" t="s">
        <v>8788</v>
      </c>
    </row>
    <row r="1182" spans="1:15" x14ac:dyDescent="0.25">
      <c r="A1182" t="s">
        <v>6</v>
      </c>
      <c r="B1182" s="1">
        <v>45949</v>
      </c>
      <c r="C1182">
        <v>105.19407561369999</v>
      </c>
      <c r="I1182" t="s">
        <v>1206</v>
      </c>
      <c r="J1182" s="2">
        <v>105.19407561369999</v>
      </c>
      <c r="N1182" t="s">
        <v>1206</v>
      </c>
      <c r="O1182" t="s">
        <v>8788</v>
      </c>
    </row>
    <row r="1183" spans="1:15" x14ac:dyDescent="0.25">
      <c r="A1183" t="s">
        <v>7</v>
      </c>
      <c r="B1183" s="1">
        <v>45949</v>
      </c>
      <c r="C1183">
        <v>105.19407561369999</v>
      </c>
      <c r="I1183" t="s">
        <v>1207</v>
      </c>
      <c r="J1183" s="3">
        <v>105.19407561369999</v>
      </c>
      <c r="N1183" t="s">
        <v>1207</v>
      </c>
      <c r="O1183" t="s">
        <v>8788</v>
      </c>
    </row>
    <row r="1184" spans="1:15" x14ac:dyDescent="0.25">
      <c r="A1184" t="s">
        <v>8</v>
      </c>
      <c r="B1184" s="1">
        <v>45949</v>
      </c>
      <c r="C1184">
        <v>105.19407561369999</v>
      </c>
      <c r="I1184" t="s">
        <v>1208</v>
      </c>
      <c r="J1184" s="2">
        <v>105.19407561369999</v>
      </c>
      <c r="N1184" t="s">
        <v>1208</v>
      </c>
      <c r="O1184" t="s">
        <v>8788</v>
      </c>
    </row>
    <row r="1185" spans="1:15" x14ac:dyDescent="0.25">
      <c r="A1185" t="s">
        <v>9</v>
      </c>
      <c r="B1185" s="1">
        <v>45949</v>
      </c>
      <c r="C1185">
        <v>105.19407561369999</v>
      </c>
      <c r="I1185" t="s">
        <v>1209</v>
      </c>
      <c r="J1185" s="3">
        <v>105.19407561369999</v>
      </c>
      <c r="N1185" t="s">
        <v>1209</v>
      </c>
      <c r="O1185" t="s">
        <v>8788</v>
      </c>
    </row>
    <row r="1186" spans="1:15" x14ac:dyDescent="0.25">
      <c r="A1186" t="s">
        <v>10</v>
      </c>
      <c r="B1186" s="1">
        <v>45949</v>
      </c>
      <c r="C1186">
        <v>105.19407561369999</v>
      </c>
      <c r="I1186" t="s">
        <v>1210</v>
      </c>
      <c r="J1186" s="2">
        <v>105.19407561369999</v>
      </c>
      <c r="N1186" t="s">
        <v>1210</v>
      </c>
      <c r="O1186" t="s">
        <v>8788</v>
      </c>
    </row>
    <row r="1187" spans="1:15" x14ac:dyDescent="0.25">
      <c r="A1187" t="s">
        <v>11</v>
      </c>
      <c r="B1187" s="1">
        <v>45949</v>
      </c>
      <c r="C1187">
        <v>100.7750756137</v>
      </c>
      <c r="I1187" t="s">
        <v>1211</v>
      </c>
      <c r="J1187" s="3">
        <v>100.7750756137</v>
      </c>
      <c r="N1187" t="s">
        <v>1211</v>
      </c>
      <c r="O1187" t="s">
        <v>8788</v>
      </c>
    </row>
    <row r="1188" spans="1:15" x14ac:dyDescent="0.25">
      <c r="A1188" t="s">
        <v>12</v>
      </c>
      <c r="B1188" s="1">
        <v>45949</v>
      </c>
      <c r="C1188">
        <v>100.7750756137</v>
      </c>
      <c r="I1188" t="s">
        <v>1212</v>
      </c>
      <c r="J1188" s="2">
        <v>100.7750756137</v>
      </c>
      <c r="N1188" t="s">
        <v>1212</v>
      </c>
      <c r="O1188" t="s">
        <v>8789</v>
      </c>
    </row>
    <row r="1189" spans="1:15" x14ac:dyDescent="0.25">
      <c r="A1189" t="s">
        <v>13</v>
      </c>
      <c r="B1189" s="1">
        <v>45949</v>
      </c>
      <c r="C1189">
        <v>100.7750756137</v>
      </c>
      <c r="I1189" t="s">
        <v>1213</v>
      </c>
      <c r="J1189" s="3">
        <v>100.7750756137</v>
      </c>
      <c r="N1189" t="s">
        <v>1213</v>
      </c>
      <c r="O1189" t="s">
        <v>8790</v>
      </c>
    </row>
    <row r="1190" spans="1:15" x14ac:dyDescent="0.25">
      <c r="A1190" t="s">
        <v>14</v>
      </c>
      <c r="B1190" s="1">
        <v>45949</v>
      </c>
      <c r="C1190">
        <v>100.7750756137</v>
      </c>
      <c r="I1190" t="s">
        <v>1214</v>
      </c>
      <c r="J1190" s="2">
        <v>100.7750756137</v>
      </c>
      <c r="N1190" t="s">
        <v>1214</v>
      </c>
      <c r="O1190" t="s">
        <v>8790</v>
      </c>
    </row>
    <row r="1191" spans="1:15" x14ac:dyDescent="0.25">
      <c r="A1191" t="s">
        <v>15</v>
      </c>
      <c r="B1191" s="1">
        <v>45949</v>
      </c>
      <c r="C1191">
        <v>105.19407561369999</v>
      </c>
      <c r="I1191" t="s">
        <v>1215</v>
      </c>
      <c r="J1191" s="3">
        <v>105.19407561369999</v>
      </c>
      <c r="N1191" t="s">
        <v>1215</v>
      </c>
      <c r="O1191" t="s">
        <v>8790</v>
      </c>
    </row>
    <row r="1192" spans="1:15" x14ac:dyDescent="0.25">
      <c r="A1192" t="s">
        <v>16</v>
      </c>
      <c r="B1192" s="1">
        <v>45949</v>
      </c>
      <c r="C1192">
        <v>105.19407561369999</v>
      </c>
      <c r="I1192" t="s">
        <v>1216</v>
      </c>
      <c r="J1192" s="2">
        <v>105.19407561369999</v>
      </c>
      <c r="N1192" t="s">
        <v>1216</v>
      </c>
      <c r="O1192" t="s">
        <v>8790</v>
      </c>
    </row>
    <row r="1193" spans="1:15" x14ac:dyDescent="0.25">
      <c r="A1193" t="s">
        <v>17</v>
      </c>
      <c r="B1193" s="1">
        <v>45949</v>
      </c>
      <c r="C1193">
        <v>105.19407561369999</v>
      </c>
      <c r="I1193" t="s">
        <v>1217</v>
      </c>
      <c r="J1193" s="3">
        <v>105.19407561369999</v>
      </c>
      <c r="N1193" t="s">
        <v>1217</v>
      </c>
      <c r="O1193" t="s">
        <v>8790</v>
      </c>
    </row>
    <row r="1194" spans="1:15" x14ac:dyDescent="0.25">
      <c r="A1194" t="s">
        <v>18</v>
      </c>
      <c r="B1194" s="1">
        <v>45949</v>
      </c>
      <c r="C1194">
        <v>105.19407561369999</v>
      </c>
      <c r="I1194" t="s">
        <v>1218</v>
      </c>
      <c r="J1194" s="2">
        <v>105.19407561369999</v>
      </c>
      <c r="N1194" t="s">
        <v>1218</v>
      </c>
      <c r="O1194" t="s">
        <v>8789</v>
      </c>
    </row>
    <row r="1195" spans="1:15" x14ac:dyDescent="0.25">
      <c r="A1195" t="s">
        <v>19</v>
      </c>
      <c r="B1195" s="1">
        <v>45949</v>
      </c>
      <c r="C1195">
        <v>105.19407561369999</v>
      </c>
      <c r="I1195" t="s">
        <v>1219</v>
      </c>
      <c r="J1195" s="3">
        <v>105.19407561369999</v>
      </c>
      <c r="N1195" t="s">
        <v>1219</v>
      </c>
      <c r="O1195" t="s">
        <v>8789</v>
      </c>
    </row>
    <row r="1196" spans="1:15" x14ac:dyDescent="0.25">
      <c r="A1196" t="s">
        <v>20</v>
      </c>
      <c r="B1196" s="1">
        <v>45949</v>
      </c>
      <c r="C1196">
        <v>105.65807561370001</v>
      </c>
      <c r="I1196" t="s">
        <v>1220</v>
      </c>
      <c r="J1196" s="2">
        <v>105.65807561370001</v>
      </c>
      <c r="N1196" t="s">
        <v>1220</v>
      </c>
      <c r="O1196" t="s">
        <v>8789</v>
      </c>
    </row>
    <row r="1197" spans="1:15" x14ac:dyDescent="0.25">
      <c r="A1197" t="s">
        <v>21</v>
      </c>
      <c r="B1197" s="1">
        <v>45949</v>
      </c>
      <c r="C1197">
        <v>147.3800756137</v>
      </c>
      <c r="I1197" t="s">
        <v>1221</v>
      </c>
      <c r="J1197" s="3">
        <v>147.3800756137</v>
      </c>
      <c r="N1197" t="s">
        <v>1221</v>
      </c>
      <c r="O1197" t="s">
        <v>8789</v>
      </c>
    </row>
    <row r="1198" spans="1:15" x14ac:dyDescent="0.25">
      <c r="A1198" t="s">
        <v>22</v>
      </c>
      <c r="B1198" s="1">
        <v>45949</v>
      </c>
      <c r="C1198">
        <v>182.3800756137</v>
      </c>
      <c r="I1198" t="s">
        <v>1222</v>
      </c>
      <c r="J1198" s="2">
        <v>182.3800756137</v>
      </c>
      <c r="N1198" t="s">
        <v>1222</v>
      </c>
      <c r="O1198" t="s">
        <v>8790</v>
      </c>
    </row>
    <row r="1199" spans="1:15" x14ac:dyDescent="0.25">
      <c r="A1199" t="s">
        <v>23</v>
      </c>
      <c r="B1199" s="1">
        <v>45949</v>
      </c>
      <c r="C1199">
        <v>182.3800756137</v>
      </c>
      <c r="I1199" t="s">
        <v>1223</v>
      </c>
      <c r="J1199" s="3">
        <v>182.3800756137</v>
      </c>
      <c r="N1199" t="s">
        <v>1223</v>
      </c>
      <c r="O1199" t="s">
        <v>8790</v>
      </c>
    </row>
    <row r="1200" spans="1:15" x14ac:dyDescent="0.25">
      <c r="A1200" t="s">
        <v>24</v>
      </c>
      <c r="B1200" s="1">
        <v>45949</v>
      </c>
      <c r="C1200">
        <v>182.3800756137</v>
      </c>
      <c r="I1200" t="s">
        <v>1224</v>
      </c>
      <c r="J1200" s="2">
        <v>182.3800756137</v>
      </c>
      <c r="N1200" t="s">
        <v>1224</v>
      </c>
      <c r="O1200" t="s">
        <v>8790</v>
      </c>
    </row>
    <row r="1201" spans="1:15" x14ac:dyDescent="0.25">
      <c r="A1201" t="s">
        <v>25</v>
      </c>
      <c r="B1201" s="1">
        <v>45949</v>
      </c>
      <c r="C1201">
        <v>182.3800756137</v>
      </c>
      <c r="I1201" t="s">
        <v>1225</v>
      </c>
      <c r="J1201" s="3">
        <v>182.3800756137</v>
      </c>
      <c r="N1201" t="s">
        <v>1225</v>
      </c>
      <c r="O1201" t="s">
        <v>8790</v>
      </c>
    </row>
    <row r="1202" spans="1:15" x14ac:dyDescent="0.25">
      <c r="A1202" t="s">
        <v>26</v>
      </c>
      <c r="B1202" s="1">
        <v>45949</v>
      </c>
      <c r="C1202">
        <v>147.3800756137</v>
      </c>
      <c r="I1202" t="s">
        <v>1226</v>
      </c>
      <c r="J1202" s="2">
        <v>147.3800756137</v>
      </c>
      <c r="N1202" t="s">
        <v>1226</v>
      </c>
      <c r="O1202" t="s">
        <v>8789</v>
      </c>
    </row>
    <row r="1203" spans="1:15" x14ac:dyDescent="0.25">
      <c r="A1203" t="s">
        <v>27</v>
      </c>
      <c r="B1203" s="1">
        <v>45949</v>
      </c>
      <c r="C1203">
        <v>117.3800756137</v>
      </c>
      <c r="I1203" t="s">
        <v>1227</v>
      </c>
      <c r="J1203" s="3">
        <v>117.3800756137</v>
      </c>
      <c r="N1203" t="s">
        <v>1227</v>
      </c>
      <c r="O1203" t="s">
        <v>8789</v>
      </c>
    </row>
    <row r="1204" spans="1:15" x14ac:dyDescent="0.25">
      <c r="A1204" t="s">
        <v>4</v>
      </c>
      <c r="B1204" s="1">
        <v>45950</v>
      </c>
      <c r="C1204">
        <v>102.5875780449</v>
      </c>
      <c r="I1204" t="s">
        <v>1228</v>
      </c>
      <c r="J1204" s="2">
        <v>102.5875780449</v>
      </c>
      <c r="N1204" t="s">
        <v>1228</v>
      </c>
      <c r="O1204" t="s">
        <v>8788</v>
      </c>
    </row>
    <row r="1205" spans="1:15" x14ac:dyDescent="0.25">
      <c r="A1205" t="s">
        <v>5</v>
      </c>
      <c r="B1205" s="1">
        <v>45950</v>
      </c>
      <c r="C1205">
        <v>102.5875780449</v>
      </c>
      <c r="I1205" t="s">
        <v>1229</v>
      </c>
      <c r="J1205" s="3">
        <v>102.5875780449</v>
      </c>
      <c r="N1205" t="s">
        <v>1229</v>
      </c>
      <c r="O1205" t="s">
        <v>8788</v>
      </c>
    </row>
    <row r="1206" spans="1:15" x14ac:dyDescent="0.25">
      <c r="A1206" t="s">
        <v>6</v>
      </c>
      <c r="B1206" s="1">
        <v>45950</v>
      </c>
      <c r="C1206">
        <v>102.5875780449</v>
      </c>
      <c r="I1206" t="s">
        <v>1230</v>
      </c>
      <c r="J1206" s="2">
        <v>102.5875780449</v>
      </c>
      <c r="N1206" t="s">
        <v>1230</v>
      </c>
      <c r="O1206" t="s">
        <v>8788</v>
      </c>
    </row>
    <row r="1207" spans="1:15" x14ac:dyDescent="0.25">
      <c r="A1207" t="s">
        <v>7</v>
      </c>
      <c r="B1207" s="1">
        <v>45950</v>
      </c>
      <c r="C1207">
        <v>102.5875780449</v>
      </c>
      <c r="I1207" t="s">
        <v>1231</v>
      </c>
      <c r="J1207" s="3">
        <v>102.5875780449</v>
      </c>
      <c r="N1207" t="s">
        <v>1231</v>
      </c>
      <c r="O1207" t="s">
        <v>8788</v>
      </c>
    </row>
    <row r="1208" spans="1:15" x14ac:dyDescent="0.25">
      <c r="A1208" t="s">
        <v>8</v>
      </c>
      <c r="B1208" s="1">
        <v>45950</v>
      </c>
      <c r="C1208">
        <v>102.5875780449</v>
      </c>
      <c r="I1208" t="s">
        <v>1232</v>
      </c>
      <c r="J1208" s="2">
        <v>102.5875780449</v>
      </c>
      <c r="N1208" t="s">
        <v>1232</v>
      </c>
      <c r="O1208" t="s">
        <v>8788</v>
      </c>
    </row>
    <row r="1209" spans="1:15" x14ac:dyDescent="0.25">
      <c r="A1209" t="s">
        <v>9</v>
      </c>
      <c r="B1209" s="1">
        <v>45950</v>
      </c>
      <c r="C1209">
        <v>105.51457804490001</v>
      </c>
      <c r="I1209" t="s">
        <v>1233</v>
      </c>
      <c r="J1209" s="3">
        <v>105.51457804490001</v>
      </c>
      <c r="N1209" t="s">
        <v>1233</v>
      </c>
      <c r="O1209" t="s">
        <v>8788</v>
      </c>
    </row>
    <row r="1210" spans="1:15" x14ac:dyDescent="0.25">
      <c r="A1210" t="s">
        <v>10</v>
      </c>
      <c r="B1210" s="1">
        <v>45950</v>
      </c>
      <c r="C1210">
        <v>105.51457804490001</v>
      </c>
      <c r="I1210" t="s">
        <v>1234</v>
      </c>
      <c r="J1210" s="2">
        <v>105.51457804490001</v>
      </c>
      <c r="N1210" t="s">
        <v>1234</v>
      </c>
      <c r="O1210" t="s">
        <v>8788</v>
      </c>
    </row>
    <row r="1211" spans="1:15" x14ac:dyDescent="0.25">
      <c r="A1211" t="s">
        <v>11</v>
      </c>
      <c r="B1211" s="1">
        <v>45950</v>
      </c>
      <c r="C1211">
        <v>105.51457804490001</v>
      </c>
      <c r="I1211" t="s">
        <v>1235</v>
      </c>
      <c r="J1211" s="3">
        <v>105.51457804490001</v>
      </c>
      <c r="N1211" t="s">
        <v>1235</v>
      </c>
      <c r="O1211" t="s">
        <v>8788</v>
      </c>
    </row>
    <row r="1212" spans="1:15" x14ac:dyDescent="0.25">
      <c r="A1212" t="s">
        <v>12</v>
      </c>
      <c r="B1212" s="1">
        <v>45950</v>
      </c>
      <c r="C1212">
        <v>105.51457804490001</v>
      </c>
      <c r="I1212" t="s">
        <v>1236</v>
      </c>
      <c r="J1212" s="2">
        <v>105.51457804490001</v>
      </c>
      <c r="N1212" t="s">
        <v>1236</v>
      </c>
      <c r="O1212" t="s">
        <v>8789</v>
      </c>
    </row>
    <row r="1213" spans="1:15" x14ac:dyDescent="0.25">
      <c r="A1213" t="s">
        <v>13</v>
      </c>
      <c r="B1213" s="1">
        <v>45950</v>
      </c>
      <c r="C1213">
        <v>105.51457804490001</v>
      </c>
      <c r="I1213" t="s">
        <v>1237</v>
      </c>
      <c r="J1213" s="3">
        <v>105.51457804490001</v>
      </c>
      <c r="N1213" t="s">
        <v>1237</v>
      </c>
      <c r="O1213" t="s">
        <v>8790</v>
      </c>
    </row>
    <row r="1214" spans="1:15" x14ac:dyDescent="0.25">
      <c r="A1214" t="s">
        <v>14</v>
      </c>
      <c r="B1214" s="1">
        <v>45950</v>
      </c>
      <c r="C1214">
        <v>105.51457804490001</v>
      </c>
      <c r="I1214" t="s">
        <v>1238</v>
      </c>
      <c r="J1214" s="2">
        <v>105.51457804490001</v>
      </c>
      <c r="N1214" t="s">
        <v>1238</v>
      </c>
      <c r="O1214" t="s">
        <v>8790</v>
      </c>
    </row>
    <row r="1215" spans="1:15" x14ac:dyDescent="0.25">
      <c r="A1215" t="s">
        <v>15</v>
      </c>
      <c r="B1215" s="1">
        <v>45950</v>
      </c>
      <c r="C1215">
        <v>105.51457804490001</v>
      </c>
      <c r="I1215" t="s">
        <v>1239</v>
      </c>
      <c r="J1215" s="3">
        <v>105.51457804490001</v>
      </c>
      <c r="N1215" t="s">
        <v>1239</v>
      </c>
      <c r="O1215" t="s">
        <v>8790</v>
      </c>
    </row>
    <row r="1216" spans="1:15" x14ac:dyDescent="0.25">
      <c r="A1216" t="s">
        <v>16</v>
      </c>
      <c r="B1216" s="1">
        <v>45950</v>
      </c>
      <c r="C1216">
        <v>105.51457804490001</v>
      </c>
      <c r="I1216" t="s">
        <v>1240</v>
      </c>
      <c r="J1216" s="2">
        <v>105.51457804490001</v>
      </c>
      <c r="N1216" t="s">
        <v>1240</v>
      </c>
      <c r="O1216" t="s">
        <v>8790</v>
      </c>
    </row>
    <row r="1217" spans="1:15" x14ac:dyDescent="0.25">
      <c r="A1217" t="s">
        <v>17</v>
      </c>
      <c r="B1217" s="1">
        <v>45950</v>
      </c>
      <c r="C1217">
        <v>105.51457804490001</v>
      </c>
      <c r="I1217" t="s">
        <v>1241</v>
      </c>
      <c r="J1217" s="3">
        <v>105.51457804490001</v>
      </c>
      <c r="N1217" t="s">
        <v>1241</v>
      </c>
      <c r="O1217" t="s">
        <v>8790</v>
      </c>
    </row>
    <row r="1218" spans="1:15" x14ac:dyDescent="0.25">
      <c r="A1218" t="s">
        <v>18</v>
      </c>
      <c r="B1218" s="1">
        <v>45950</v>
      </c>
      <c r="C1218">
        <v>105.5155780449</v>
      </c>
      <c r="I1218" t="s">
        <v>1242</v>
      </c>
      <c r="J1218" s="2">
        <v>105.5155780449</v>
      </c>
      <c r="N1218" t="s">
        <v>1242</v>
      </c>
      <c r="O1218" t="s">
        <v>8789</v>
      </c>
    </row>
    <row r="1219" spans="1:15" x14ac:dyDescent="0.25">
      <c r="A1219" t="s">
        <v>19</v>
      </c>
      <c r="B1219" s="1">
        <v>45950</v>
      </c>
      <c r="C1219">
        <v>107.47057804489999</v>
      </c>
      <c r="I1219" t="s">
        <v>1243</v>
      </c>
      <c r="J1219" s="3">
        <v>107.47057804489999</v>
      </c>
      <c r="N1219" t="s">
        <v>1243</v>
      </c>
      <c r="O1219" t="s">
        <v>8789</v>
      </c>
    </row>
    <row r="1220" spans="1:15" x14ac:dyDescent="0.25">
      <c r="A1220" t="s">
        <v>20</v>
      </c>
      <c r="B1220" s="1">
        <v>45950</v>
      </c>
      <c r="C1220">
        <v>144.19257804489999</v>
      </c>
      <c r="I1220" t="s">
        <v>1244</v>
      </c>
      <c r="J1220" s="2">
        <v>144.19257804489999</v>
      </c>
      <c r="N1220" t="s">
        <v>1244</v>
      </c>
      <c r="O1220" t="s">
        <v>8789</v>
      </c>
    </row>
    <row r="1221" spans="1:15" x14ac:dyDescent="0.25">
      <c r="A1221" t="s">
        <v>21</v>
      </c>
      <c r="B1221" s="1">
        <v>45950</v>
      </c>
      <c r="C1221">
        <v>144.19257804489999</v>
      </c>
      <c r="I1221" t="s">
        <v>1245</v>
      </c>
      <c r="J1221" s="3">
        <v>144.19257804489999</v>
      </c>
      <c r="N1221" t="s">
        <v>1245</v>
      </c>
      <c r="O1221" t="s">
        <v>8789</v>
      </c>
    </row>
    <row r="1222" spans="1:15" x14ac:dyDescent="0.25">
      <c r="A1222" t="s">
        <v>22</v>
      </c>
      <c r="B1222" s="1">
        <v>45950</v>
      </c>
      <c r="C1222">
        <v>823.54357804489996</v>
      </c>
      <c r="I1222" t="s">
        <v>1246</v>
      </c>
      <c r="J1222" s="2">
        <v>823.54357804489996</v>
      </c>
      <c r="N1222" t="s">
        <v>1246</v>
      </c>
      <c r="O1222" t="s">
        <v>8790</v>
      </c>
    </row>
    <row r="1223" spans="1:15" x14ac:dyDescent="0.25">
      <c r="A1223" t="s">
        <v>23</v>
      </c>
      <c r="B1223" s="1">
        <v>45950</v>
      </c>
      <c r="C1223">
        <v>248.19257804489999</v>
      </c>
      <c r="I1223" t="s">
        <v>1247</v>
      </c>
      <c r="J1223" s="3">
        <v>248.19257804489999</v>
      </c>
      <c r="N1223" t="s">
        <v>1247</v>
      </c>
      <c r="O1223" t="s">
        <v>8790</v>
      </c>
    </row>
    <row r="1224" spans="1:15" x14ac:dyDescent="0.25">
      <c r="A1224" t="s">
        <v>24</v>
      </c>
      <c r="B1224" s="1">
        <v>45950</v>
      </c>
      <c r="C1224">
        <v>139.19257804489999</v>
      </c>
      <c r="I1224" t="s">
        <v>1248</v>
      </c>
      <c r="J1224" s="2">
        <v>139.19257804489999</v>
      </c>
      <c r="N1224" t="s">
        <v>1248</v>
      </c>
      <c r="O1224" t="s">
        <v>8790</v>
      </c>
    </row>
    <row r="1225" spans="1:15" x14ac:dyDescent="0.25">
      <c r="A1225" t="s">
        <v>25</v>
      </c>
      <c r="B1225" s="1">
        <v>45950</v>
      </c>
      <c r="C1225">
        <v>111.1925780449</v>
      </c>
      <c r="I1225" t="s">
        <v>1249</v>
      </c>
      <c r="J1225" s="3">
        <v>111.1925780449</v>
      </c>
      <c r="N1225" t="s">
        <v>1249</v>
      </c>
      <c r="O1225" t="s">
        <v>8790</v>
      </c>
    </row>
    <row r="1226" spans="1:15" x14ac:dyDescent="0.25">
      <c r="A1226" t="s">
        <v>26</v>
      </c>
      <c r="B1226" s="1">
        <v>45950</v>
      </c>
      <c r="C1226">
        <v>105.5155780449</v>
      </c>
      <c r="I1226" t="s">
        <v>1250</v>
      </c>
      <c r="J1226" s="2">
        <v>105.5155780449</v>
      </c>
      <c r="N1226" t="s">
        <v>1250</v>
      </c>
      <c r="O1226" t="s">
        <v>8789</v>
      </c>
    </row>
    <row r="1227" spans="1:15" x14ac:dyDescent="0.25">
      <c r="A1227" t="s">
        <v>27</v>
      </c>
      <c r="B1227" s="1">
        <v>45950</v>
      </c>
      <c r="C1227">
        <v>105.51457804490001</v>
      </c>
      <c r="I1227" t="s">
        <v>1251</v>
      </c>
      <c r="J1227" s="3">
        <v>105.51457804490001</v>
      </c>
      <c r="N1227" t="s">
        <v>1251</v>
      </c>
      <c r="O1227" t="s">
        <v>8789</v>
      </c>
    </row>
    <row r="1228" spans="1:15" x14ac:dyDescent="0.25">
      <c r="A1228" t="s">
        <v>4</v>
      </c>
      <c r="B1228" s="1">
        <v>45951</v>
      </c>
      <c r="C1228">
        <v>106.2163572882</v>
      </c>
      <c r="I1228" t="s">
        <v>1252</v>
      </c>
      <c r="J1228" s="2">
        <v>106.2163572882</v>
      </c>
      <c r="N1228" t="s">
        <v>1252</v>
      </c>
      <c r="O1228" t="s">
        <v>8788</v>
      </c>
    </row>
    <row r="1229" spans="1:15" x14ac:dyDescent="0.25">
      <c r="A1229" t="s">
        <v>5</v>
      </c>
      <c r="B1229" s="1">
        <v>45951</v>
      </c>
      <c r="C1229">
        <v>106.2163572882</v>
      </c>
      <c r="I1229" t="s">
        <v>1253</v>
      </c>
      <c r="J1229" s="3">
        <v>106.2163572882</v>
      </c>
      <c r="N1229" t="s">
        <v>1253</v>
      </c>
      <c r="O1229" t="s">
        <v>8788</v>
      </c>
    </row>
    <row r="1230" spans="1:15" x14ac:dyDescent="0.25">
      <c r="A1230" t="s">
        <v>6</v>
      </c>
      <c r="B1230" s="1">
        <v>45951</v>
      </c>
      <c r="C1230">
        <v>106.2163572882</v>
      </c>
      <c r="I1230" t="s">
        <v>1254</v>
      </c>
      <c r="J1230" s="2">
        <v>106.2163572882</v>
      </c>
      <c r="N1230" t="s">
        <v>1254</v>
      </c>
      <c r="O1230" t="s">
        <v>8788</v>
      </c>
    </row>
    <row r="1231" spans="1:15" x14ac:dyDescent="0.25">
      <c r="A1231" t="s">
        <v>7</v>
      </c>
      <c r="B1231" s="1">
        <v>45951</v>
      </c>
      <c r="C1231">
        <v>106.2163572882</v>
      </c>
      <c r="I1231" t="s">
        <v>1255</v>
      </c>
      <c r="J1231" s="3">
        <v>106.2163572882</v>
      </c>
      <c r="N1231" t="s">
        <v>1255</v>
      </c>
      <c r="O1231" t="s">
        <v>8788</v>
      </c>
    </row>
    <row r="1232" spans="1:15" x14ac:dyDescent="0.25">
      <c r="A1232" t="s">
        <v>8</v>
      </c>
      <c r="B1232" s="1">
        <v>45951</v>
      </c>
      <c r="C1232">
        <v>106.2163572882</v>
      </c>
      <c r="I1232" t="s">
        <v>1256</v>
      </c>
      <c r="J1232" s="2">
        <v>106.2163572882</v>
      </c>
      <c r="N1232" t="s">
        <v>1256</v>
      </c>
      <c r="O1232" t="s">
        <v>8788</v>
      </c>
    </row>
    <row r="1233" spans="1:15" x14ac:dyDescent="0.25">
      <c r="A1233" t="s">
        <v>9</v>
      </c>
      <c r="B1233" s="1">
        <v>45951</v>
      </c>
      <c r="C1233">
        <v>106.2163572882</v>
      </c>
      <c r="I1233" t="s">
        <v>1257</v>
      </c>
      <c r="J1233" s="3">
        <v>106.2163572882</v>
      </c>
      <c r="N1233" t="s">
        <v>1257</v>
      </c>
      <c r="O1233" t="s">
        <v>8788</v>
      </c>
    </row>
    <row r="1234" spans="1:15" x14ac:dyDescent="0.25">
      <c r="A1234" t="s">
        <v>10</v>
      </c>
      <c r="B1234" s="1">
        <v>45951</v>
      </c>
      <c r="C1234">
        <v>106.21735728820001</v>
      </c>
      <c r="I1234" t="s">
        <v>1258</v>
      </c>
      <c r="J1234" s="2">
        <v>106.21735728820001</v>
      </c>
      <c r="N1234" t="s">
        <v>1258</v>
      </c>
      <c r="O1234" t="s">
        <v>8788</v>
      </c>
    </row>
    <row r="1235" spans="1:15" x14ac:dyDescent="0.25">
      <c r="A1235" t="s">
        <v>11</v>
      </c>
      <c r="B1235" s="1">
        <v>45951</v>
      </c>
      <c r="C1235">
        <v>108.1723572882</v>
      </c>
      <c r="I1235" t="s">
        <v>1259</v>
      </c>
      <c r="J1235" s="3">
        <v>108.1723572882</v>
      </c>
      <c r="N1235" t="s">
        <v>1259</v>
      </c>
      <c r="O1235" t="s">
        <v>8788</v>
      </c>
    </row>
    <row r="1236" spans="1:15" x14ac:dyDescent="0.25">
      <c r="A1236" t="s">
        <v>12</v>
      </c>
      <c r="B1236" s="1">
        <v>45951</v>
      </c>
      <c r="C1236">
        <v>108.1723572882</v>
      </c>
      <c r="I1236" t="s">
        <v>1260</v>
      </c>
      <c r="J1236" s="2">
        <v>108.1723572882</v>
      </c>
      <c r="N1236" t="s">
        <v>1260</v>
      </c>
      <c r="O1236" t="s">
        <v>8789</v>
      </c>
    </row>
    <row r="1237" spans="1:15" x14ac:dyDescent="0.25">
      <c r="A1237" t="s">
        <v>13</v>
      </c>
      <c r="B1237" s="1">
        <v>45951</v>
      </c>
      <c r="C1237">
        <v>106.21735728820001</v>
      </c>
      <c r="I1237" t="s">
        <v>1261</v>
      </c>
      <c r="J1237" s="3">
        <v>106.21735728820001</v>
      </c>
      <c r="N1237" t="s">
        <v>1261</v>
      </c>
      <c r="O1237" t="s">
        <v>8790</v>
      </c>
    </row>
    <row r="1238" spans="1:15" x14ac:dyDescent="0.25">
      <c r="A1238" t="s">
        <v>14</v>
      </c>
      <c r="B1238" s="1">
        <v>45951</v>
      </c>
      <c r="C1238">
        <v>106.21735728820001</v>
      </c>
      <c r="I1238" t="s">
        <v>1262</v>
      </c>
      <c r="J1238" s="2">
        <v>106.21735728820001</v>
      </c>
      <c r="N1238" t="s">
        <v>1262</v>
      </c>
      <c r="O1238" t="s">
        <v>8790</v>
      </c>
    </row>
    <row r="1239" spans="1:15" x14ac:dyDescent="0.25">
      <c r="A1239" t="s">
        <v>15</v>
      </c>
      <c r="B1239" s="1">
        <v>45951</v>
      </c>
      <c r="C1239">
        <v>108.1723572882</v>
      </c>
      <c r="I1239" t="s">
        <v>1263</v>
      </c>
      <c r="J1239" s="3">
        <v>108.1723572882</v>
      </c>
      <c r="N1239" t="s">
        <v>1263</v>
      </c>
      <c r="O1239" t="s">
        <v>8790</v>
      </c>
    </row>
    <row r="1240" spans="1:15" x14ac:dyDescent="0.25">
      <c r="A1240" t="s">
        <v>16</v>
      </c>
      <c r="B1240" s="1">
        <v>45951</v>
      </c>
      <c r="C1240">
        <v>106.21735728820001</v>
      </c>
      <c r="I1240" t="s">
        <v>1264</v>
      </c>
      <c r="J1240" s="2">
        <v>106.21735728820001</v>
      </c>
      <c r="N1240" t="s">
        <v>1264</v>
      </c>
      <c r="O1240" t="s">
        <v>8790</v>
      </c>
    </row>
    <row r="1241" spans="1:15" x14ac:dyDescent="0.25">
      <c r="A1241" t="s">
        <v>17</v>
      </c>
      <c r="B1241" s="1">
        <v>45951</v>
      </c>
      <c r="C1241">
        <v>108.1723572882</v>
      </c>
      <c r="I1241" t="s">
        <v>1265</v>
      </c>
      <c r="J1241" s="3">
        <v>108.1723572882</v>
      </c>
      <c r="N1241" t="s">
        <v>1265</v>
      </c>
      <c r="O1241" t="s">
        <v>8790</v>
      </c>
    </row>
    <row r="1242" spans="1:15" x14ac:dyDescent="0.25">
      <c r="A1242" t="s">
        <v>18</v>
      </c>
      <c r="B1242" s="1">
        <v>45951</v>
      </c>
      <c r="C1242">
        <v>124.8943572882</v>
      </c>
      <c r="I1242" t="s">
        <v>1266</v>
      </c>
      <c r="J1242" s="2">
        <v>124.8943572882</v>
      </c>
      <c r="N1242" t="s">
        <v>1266</v>
      </c>
      <c r="O1242" t="s">
        <v>8789</v>
      </c>
    </row>
    <row r="1243" spans="1:15" x14ac:dyDescent="0.25">
      <c r="A1243" t="s">
        <v>19</v>
      </c>
      <c r="B1243" s="1">
        <v>45951</v>
      </c>
      <c r="C1243">
        <v>124.8943572882</v>
      </c>
      <c r="I1243" t="s">
        <v>1267</v>
      </c>
      <c r="J1243" s="3">
        <v>124.8943572882</v>
      </c>
      <c r="N1243" t="s">
        <v>1267</v>
      </c>
      <c r="O1243" t="s">
        <v>8789</v>
      </c>
    </row>
    <row r="1244" spans="1:15" x14ac:dyDescent="0.25">
      <c r="A1244" t="s">
        <v>20</v>
      </c>
      <c r="B1244" s="1">
        <v>45951</v>
      </c>
      <c r="C1244">
        <v>124.8943572882</v>
      </c>
      <c r="I1244" t="s">
        <v>1268</v>
      </c>
      <c r="J1244" s="2">
        <v>124.8943572882</v>
      </c>
      <c r="N1244" t="s">
        <v>1268</v>
      </c>
      <c r="O1244" t="s">
        <v>8789</v>
      </c>
    </row>
    <row r="1245" spans="1:15" x14ac:dyDescent="0.25">
      <c r="A1245" t="s">
        <v>21</v>
      </c>
      <c r="B1245" s="1">
        <v>45951</v>
      </c>
      <c r="C1245">
        <v>144.89435728820001</v>
      </c>
      <c r="I1245" t="s">
        <v>1269</v>
      </c>
      <c r="J1245" s="3">
        <v>144.89435728820001</v>
      </c>
      <c r="N1245" t="s">
        <v>1269</v>
      </c>
      <c r="O1245" t="s">
        <v>8789</v>
      </c>
    </row>
    <row r="1246" spans="1:15" x14ac:dyDescent="0.25">
      <c r="A1246" t="s">
        <v>22</v>
      </c>
      <c r="B1246" s="1">
        <v>45951</v>
      </c>
      <c r="C1246">
        <v>824.24535728820001</v>
      </c>
      <c r="I1246" t="s">
        <v>1270</v>
      </c>
      <c r="J1246" s="2">
        <v>824.24535728820001</v>
      </c>
      <c r="N1246" t="s">
        <v>1270</v>
      </c>
      <c r="O1246" t="s">
        <v>8790</v>
      </c>
    </row>
    <row r="1247" spans="1:15" x14ac:dyDescent="0.25">
      <c r="A1247" t="s">
        <v>23</v>
      </c>
      <c r="B1247" s="1">
        <v>45951</v>
      </c>
      <c r="C1247">
        <v>824.24535728820001</v>
      </c>
      <c r="I1247" t="s">
        <v>1271</v>
      </c>
      <c r="J1247" s="3">
        <v>824.24535728820001</v>
      </c>
      <c r="N1247" t="s">
        <v>1271</v>
      </c>
      <c r="O1247" t="s">
        <v>8790</v>
      </c>
    </row>
    <row r="1248" spans="1:15" x14ac:dyDescent="0.25">
      <c r="A1248" t="s">
        <v>24</v>
      </c>
      <c r="B1248" s="1">
        <v>45951</v>
      </c>
      <c r="C1248">
        <v>250.89435728820001</v>
      </c>
      <c r="I1248" t="s">
        <v>1272</v>
      </c>
      <c r="J1248" s="2">
        <v>250.89435728820001</v>
      </c>
      <c r="N1248" t="s">
        <v>1272</v>
      </c>
      <c r="O1248" t="s">
        <v>8790</v>
      </c>
    </row>
    <row r="1249" spans="1:15" x14ac:dyDescent="0.25">
      <c r="A1249" t="s">
        <v>25</v>
      </c>
      <c r="B1249" s="1">
        <v>45951</v>
      </c>
      <c r="C1249">
        <v>124.8943572882</v>
      </c>
      <c r="I1249" t="s">
        <v>1273</v>
      </c>
      <c r="J1249" s="3">
        <v>124.8943572882</v>
      </c>
      <c r="N1249" t="s">
        <v>1273</v>
      </c>
      <c r="O1249" t="s">
        <v>8790</v>
      </c>
    </row>
    <row r="1250" spans="1:15" x14ac:dyDescent="0.25">
      <c r="A1250" t="s">
        <v>26</v>
      </c>
      <c r="B1250" s="1">
        <v>45951</v>
      </c>
      <c r="C1250">
        <v>124.8943572882</v>
      </c>
      <c r="I1250" t="s">
        <v>1274</v>
      </c>
      <c r="J1250" s="2">
        <v>124.8943572882</v>
      </c>
      <c r="N1250" t="s">
        <v>1274</v>
      </c>
      <c r="O1250" t="s">
        <v>8789</v>
      </c>
    </row>
    <row r="1251" spans="1:15" x14ac:dyDescent="0.25">
      <c r="A1251" t="s">
        <v>27</v>
      </c>
      <c r="B1251" s="1">
        <v>45951</v>
      </c>
      <c r="C1251">
        <v>124.8943572882</v>
      </c>
      <c r="I1251" t="s">
        <v>1275</v>
      </c>
      <c r="J1251" s="3">
        <v>124.8943572882</v>
      </c>
      <c r="N1251" t="s">
        <v>1275</v>
      </c>
      <c r="O1251" t="s">
        <v>8789</v>
      </c>
    </row>
    <row r="1252" spans="1:15" x14ac:dyDescent="0.25">
      <c r="A1252" t="s">
        <v>4</v>
      </c>
      <c r="B1252" s="1">
        <v>45952</v>
      </c>
      <c r="C1252">
        <v>108.3672798961</v>
      </c>
      <c r="I1252" t="s">
        <v>1276</v>
      </c>
      <c r="J1252" s="2">
        <v>108.3672798961</v>
      </c>
      <c r="N1252" t="s">
        <v>1276</v>
      </c>
      <c r="O1252" t="s">
        <v>8788</v>
      </c>
    </row>
    <row r="1253" spans="1:15" x14ac:dyDescent="0.25">
      <c r="A1253" t="s">
        <v>5</v>
      </c>
      <c r="B1253" s="1">
        <v>45952</v>
      </c>
      <c r="C1253">
        <v>108.3672798961</v>
      </c>
      <c r="I1253" t="s">
        <v>1277</v>
      </c>
      <c r="J1253" s="3">
        <v>108.3672798961</v>
      </c>
      <c r="N1253" t="s">
        <v>1277</v>
      </c>
      <c r="O1253" t="s">
        <v>8788</v>
      </c>
    </row>
    <row r="1254" spans="1:15" x14ac:dyDescent="0.25">
      <c r="A1254" t="s">
        <v>6</v>
      </c>
      <c r="B1254" s="1">
        <v>45952</v>
      </c>
      <c r="C1254">
        <v>108.3672798961</v>
      </c>
      <c r="I1254" t="s">
        <v>1278</v>
      </c>
      <c r="J1254" s="2">
        <v>108.3672798961</v>
      </c>
      <c r="N1254" t="s">
        <v>1278</v>
      </c>
      <c r="O1254" t="s">
        <v>8788</v>
      </c>
    </row>
    <row r="1255" spans="1:15" x14ac:dyDescent="0.25">
      <c r="A1255" t="s">
        <v>7</v>
      </c>
      <c r="B1255" s="1">
        <v>45952</v>
      </c>
      <c r="C1255">
        <v>108.3672798961</v>
      </c>
      <c r="I1255" t="s">
        <v>1279</v>
      </c>
      <c r="J1255" s="3">
        <v>108.3672798961</v>
      </c>
      <c r="N1255" t="s">
        <v>1279</v>
      </c>
      <c r="O1255" t="s">
        <v>8788</v>
      </c>
    </row>
    <row r="1256" spans="1:15" x14ac:dyDescent="0.25">
      <c r="A1256" t="s">
        <v>8</v>
      </c>
      <c r="B1256" s="1">
        <v>45952</v>
      </c>
      <c r="C1256">
        <v>108.3672798961</v>
      </c>
      <c r="I1256" t="s">
        <v>1280</v>
      </c>
      <c r="J1256" s="2">
        <v>108.3672798961</v>
      </c>
      <c r="N1256" t="s">
        <v>1280</v>
      </c>
      <c r="O1256" t="s">
        <v>8788</v>
      </c>
    </row>
    <row r="1257" spans="1:15" x14ac:dyDescent="0.25">
      <c r="A1257" t="s">
        <v>9</v>
      </c>
      <c r="B1257" s="1">
        <v>45952</v>
      </c>
      <c r="C1257">
        <v>112.04427989609999</v>
      </c>
      <c r="I1257" t="s">
        <v>1281</v>
      </c>
      <c r="J1257" s="3">
        <v>112.04427989609999</v>
      </c>
      <c r="N1257" t="s">
        <v>1281</v>
      </c>
      <c r="O1257" t="s">
        <v>8788</v>
      </c>
    </row>
    <row r="1258" spans="1:15" x14ac:dyDescent="0.25">
      <c r="A1258" t="s">
        <v>10</v>
      </c>
      <c r="B1258" s="1">
        <v>45952</v>
      </c>
      <c r="C1258">
        <v>112.04427989609999</v>
      </c>
      <c r="I1258" t="s">
        <v>1282</v>
      </c>
      <c r="J1258" s="2">
        <v>112.04427989609999</v>
      </c>
      <c r="N1258" t="s">
        <v>1282</v>
      </c>
      <c r="O1258" t="s">
        <v>8788</v>
      </c>
    </row>
    <row r="1259" spans="1:15" x14ac:dyDescent="0.25">
      <c r="A1259" t="s">
        <v>11</v>
      </c>
      <c r="B1259" s="1">
        <v>45952</v>
      </c>
      <c r="C1259">
        <v>112.04427989609999</v>
      </c>
      <c r="I1259" t="s">
        <v>1283</v>
      </c>
      <c r="J1259" s="3">
        <v>112.04427989609999</v>
      </c>
      <c r="N1259" t="s">
        <v>1283</v>
      </c>
      <c r="O1259" t="s">
        <v>8788</v>
      </c>
    </row>
    <row r="1260" spans="1:15" x14ac:dyDescent="0.25">
      <c r="A1260" t="s">
        <v>12</v>
      </c>
      <c r="B1260" s="1">
        <v>45952</v>
      </c>
      <c r="C1260">
        <v>112.04427989609999</v>
      </c>
      <c r="I1260" t="s">
        <v>1284</v>
      </c>
      <c r="J1260" s="2">
        <v>112.04427989609999</v>
      </c>
      <c r="N1260" t="s">
        <v>1284</v>
      </c>
      <c r="O1260" t="s">
        <v>8788</v>
      </c>
    </row>
    <row r="1261" spans="1:15" x14ac:dyDescent="0.25">
      <c r="A1261" t="s">
        <v>13</v>
      </c>
      <c r="B1261" s="1">
        <v>45952</v>
      </c>
      <c r="C1261">
        <v>110.3222798961</v>
      </c>
      <c r="I1261" t="s">
        <v>1285</v>
      </c>
      <c r="J1261" s="3">
        <v>110.3222798961</v>
      </c>
      <c r="N1261" t="s">
        <v>1285</v>
      </c>
      <c r="O1261" t="s">
        <v>8788</v>
      </c>
    </row>
    <row r="1262" spans="1:15" x14ac:dyDescent="0.25">
      <c r="A1262" t="s">
        <v>14</v>
      </c>
      <c r="B1262" s="1">
        <v>45952</v>
      </c>
      <c r="C1262">
        <v>112.04427989609999</v>
      </c>
      <c r="I1262" t="s">
        <v>1286</v>
      </c>
      <c r="J1262" s="2">
        <v>112.04427989609999</v>
      </c>
      <c r="N1262" t="s">
        <v>1286</v>
      </c>
      <c r="O1262" t="s">
        <v>8788</v>
      </c>
    </row>
    <row r="1263" spans="1:15" x14ac:dyDescent="0.25">
      <c r="A1263" t="s">
        <v>15</v>
      </c>
      <c r="B1263" s="1">
        <v>45952</v>
      </c>
      <c r="C1263">
        <v>112.4392798961</v>
      </c>
      <c r="I1263" t="s">
        <v>1287</v>
      </c>
      <c r="J1263" s="3">
        <v>112.4392798961</v>
      </c>
      <c r="N1263" t="s">
        <v>1287</v>
      </c>
      <c r="O1263" t="s">
        <v>8788</v>
      </c>
    </row>
    <row r="1264" spans="1:15" x14ac:dyDescent="0.25">
      <c r="A1264" t="s">
        <v>16</v>
      </c>
      <c r="B1264" s="1">
        <v>45952</v>
      </c>
      <c r="C1264">
        <v>112.4392798961</v>
      </c>
      <c r="I1264" t="s">
        <v>1288</v>
      </c>
      <c r="J1264" s="2">
        <v>112.4392798961</v>
      </c>
      <c r="N1264" t="s">
        <v>1288</v>
      </c>
      <c r="O1264" t="s">
        <v>8788</v>
      </c>
    </row>
    <row r="1265" spans="1:15" x14ac:dyDescent="0.25">
      <c r="A1265" t="s">
        <v>17</v>
      </c>
      <c r="B1265" s="1">
        <v>45952</v>
      </c>
      <c r="C1265">
        <v>112.4392798961</v>
      </c>
      <c r="I1265" t="s">
        <v>1289</v>
      </c>
      <c r="J1265" s="3">
        <v>112.4392798961</v>
      </c>
      <c r="N1265" t="s">
        <v>1289</v>
      </c>
      <c r="O1265" t="s">
        <v>8788</v>
      </c>
    </row>
    <row r="1266" spans="1:15" x14ac:dyDescent="0.25">
      <c r="A1266" t="s">
        <v>18</v>
      </c>
      <c r="B1266" s="1">
        <v>45952</v>
      </c>
      <c r="C1266">
        <v>112.4392798961</v>
      </c>
      <c r="I1266" t="s">
        <v>1290</v>
      </c>
      <c r="J1266" s="2">
        <v>112.4392798961</v>
      </c>
      <c r="N1266" t="s">
        <v>1290</v>
      </c>
      <c r="O1266" t="s">
        <v>8788</v>
      </c>
    </row>
    <row r="1267" spans="1:15" x14ac:dyDescent="0.25">
      <c r="A1267" t="s">
        <v>19</v>
      </c>
      <c r="B1267" s="1">
        <v>45952</v>
      </c>
      <c r="C1267">
        <v>147.04427989609999</v>
      </c>
      <c r="I1267" t="s">
        <v>1291</v>
      </c>
      <c r="J1267" s="3">
        <v>147.04427989609999</v>
      </c>
      <c r="N1267" t="s">
        <v>1291</v>
      </c>
      <c r="O1267" t="s">
        <v>8788</v>
      </c>
    </row>
    <row r="1268" spans="1:15" x14ac:dyDescent="0.25">
      <c r="A1268" t="s">
        <v>20</v>
      </c>
      <c r="B1268" s="1">
        <v>45952</v>
      </c>
      <c r="C1268">
        <v>147.04427989609999</v>
      </c>
      <c r="I1268" t="s">
        <v>1292</v>
      </c>
      <c r="J1268" s="2">
        <v>147.04427989609999</v>
      </c>
      <c r="N1268" t="s">
        <v>1292</v>
      </c>
      <c r="O1268" t="s">
        <v>8788</v>
      </c>
    </row>
    <row r="1269" spans="1:15" x14ac:dyDescent="0.25">
      <c r="A1269" t="s">
        <v>21</v>
      </c>
      <c r="B1269" s="1">
        <v>45952</v>
      </c>
      <c r="C1269">
        <v>152.04427989609999</v>
      </c>
      <c r="I1269" t="s">
        <v>1293</v>
      </c>
      <c r="J1269" s="3">
        <v>152.04427989609999</v>
      </c>
      <c r="N1269" t="s">
        <v>1293</v>
      </c>
      <c r="O1269" t="s">
        <v>8788</v>
      </c>
    </row>
    <row r="1270" spans="1:15" x14ac:dyDescent="0.25">
      <c r="A1270" t="s">
        <v>22</v>
      </c>
      <c r="B1270" s="1">
        <v>45952</v>
      </c>
      <c r="C1270">
        <v>152.04427989609999</v>
      </c>
      <c r="I1270" t="s">
        <v>1294</v>
      </c>
      <c r="J1270" s="2">
        <v>152.04427989609999</v>
      </c>
      <c r="N1270" t="s">
        <v>1294</v>
      </c>
      <c r="O1270" t="s">
        <v>8788</v>
      </c>
    </row>
    <row r="1271" spans="1:15" x14ac:dyDescent="0.25">
      <c r="A1271" t="s">
        <v>23</v>
      </c>
      <c r="B1271" s="1">
        <v>45952</v>
      </c>
      <c r="C1271">
        <v>152.04427989609999</v>
      </c>
      <c r="I1271" t="s">
        <v>1295</v>
      </c>
      <c r="J1271" s="3">
        <v>152.04427989609999</v>
      </c>
      <c r="N1271" t="s">
        <v>1295</v>
      </c>
      <c r="O1271" t="s">
        <v>8788</v>
      </c>
    </row>
    <row r="1272" spans="1:15" x14ac:dyDescent="0.25">
      <c r="A1272" t="s">
        <v>24</v>
      </c>
      <c r="B1272" s="1">
        <v>45952</v>
      </c>
      <c r="C1272">
        <v>152.04427989609999</v>
      </c>
      <c r="I1272" t="s">
        <v>1296</v>
      </c>
      <c r="J1272" s="2">
        <v>152.04427989609999</v>
      </c>
      <c r="N1272" t="s">
        <v>1296</v>
      </c>
      <c r="O1272" t="s">
        <v>8788</v>
      </c>
    </row>
    <row r="1273" spans="1:15" x14ac:dyDescent="0.25">
      <c r="A1273" t="s">
        <v>25</v>
      </c>
      <c r="B1273" s="1">
        <v>45952</v>
      </c>
      <c r="C1273">
        <v>152.04427989609999</v>
      </c>
      <c r="I1273" t="s">
        <v>1297</v>
      </c>
      <c r="J1273" s="3">
        <v>152.04427989609999</v>
      </c>
      <c r="N1273" t="s">
        <v>1297</v>
      </c>
      <c r="O1273" t="s">
        <v>8788</v>
      </c>
    </row>
    <row r="1274" spans="1:15" x14ac:dyDescent="0.25">
      <c r="A1274" t="s">
        <v>26</v>
      </c>
      <c r="B1274" s="1">
        <v>45952</v>
      </c>
      <c r="C1274">
        <v>112.4392798961</v>
      </c>
      <c r="I1274" t="s">
        <v>1298</v>
      </c>
      <c r="J1274" s="2">
        <v>112.4392798961</v>
      </c>
      <c r="N1274" t="s">
        <v>1298</v>
      </c>
      <c r="O1274" t="s">
        <v>8788</v>
      </c>
    </row>
    <row r="1275" spans="1:15" x14ac:dyDescent="0.25">
      <c r="A1275" t="s">
        <v>27</v>
      </c>
      <c r="B1275" s="1">
        <v>45952</v>
      </c>
      <c r="C1275">
        <v>112.4392798961</v>
      </c>
      <c r="I1275" t="s">
        <v>1299</v>
      </c>
      <c r="J1275" s="3">
        <v>112.4392798961</v>
      </c>
      <c r="N1275" t="s">
        <v>1299</v>
      </c>
      <c r="O1275" t="s">
        <v>8788</v>
      </c>
    </row>
    <row r="1276" spans="1:15" x14ac:dyDescent="0.25">
      <c r="A1276" t="s">
        <v>4</v>
      </c>
      <c r="B1276" s="1">
        <v>45953</v>
      </c>
      <c r="C1276">
        <v>105.1793031855</v>
      </c>
      <c r="I1276" t="s">
        <v>1300</v>
      </c>
      <c r="J1276" s="2">
        <v>105.1793031855</v>
      </c>
      <c r="N1276" t="s">
        <v>1300</v>
      </c>
      <c r="O1276" t="s">
        <v>8788</v>
      </c>
    </row>
    <row r="1277" spans="1:15" x14ac:dyDescent="0.25">
      <c r="A1277" t="s">
        <v>5</v>
      </c>
      <c r="B1277" s="1">
        <v>45953</v>
      </c>
      <c r="C1277">
        <v>105.1793031855</v>
      </c>
      <c r="I1277" t="s">
        <v>1301</v>
      </c>
      <c r="J1277" s="3">
        <v>105.1793031855</v>
      </c>
      <c r="N1277" t="s">
        <v>1301</v>
      </c>
      <c r="O1277" t="s">
        <v>8788</v>
      </c>
    </row>
    <row r="1278" spans="1:15" x14ac:dyDescent="0.25">
      <c r="A1278" t="s">
        <v>6</v>
      </c>
      <c r="B1278" s="1">
        <v>45953</v>
      </c>
      <c r="C1278">
        <v>102.2523031855</v>
      </c>
      <c r="I1278" t="s">
        <v>1302</v>
      </c>
      <c r="J1278" s="2">
        <v>102.2523031855</v>
      </c>
      <c r="N1278" t="s">
        <v>1302</v>
      </c>
      <c r="O1278" t="s">
        <v>8788</v>
      </c>
    </row>
    <row r="1279" spans="1:15" x14ac:dyDescent="0.25">
      <c r="A1279" t="s">
        <v>7</v>
      </c>
      <c r="B1279" s="1">
        <v>45953</v>
      </c>
      <c r="C1279">
        <v>102.2523031855</v>
      </c>
      <c r="I1279" t="s">
        <v>1303</v>
      </c>
      <c r="J1279" s="3">
        <v>102.2523031855</v>
      </c>
      <c r="N1279" t="s">
        <v>1303</v>
      </c>
      <c r="O1279" t="s">
        <v>8788</v>
      </c>
    </row>
    <row r="1280" spans="1:15" x14ac:dyDescent="0.25">
      <c r="A1280" t="s">
        <v>8</v>
      </c>
      <c r="B1280" s="1">
        <v>45953</v>
      </c>
      <c r="C1280">
        <v>105.1793031855</v>
      </c>
      <c r="I1280" t="s">
        <v>1304</v>
      </c>
      <c r="J1280" s="2">
        <v>105.1793031855</v>
      </c>
      <c r="N1280" t="s">
        <v>1304</v>
      </c>
      <c r="O1280" t="s">
        <v>8788</v>
      </c>
    </row>
    <row r="1281" spans="1:15" x14ac:dyDescent="0.25">
      <c r="A1281" t="s">
        <v>9</v>
      </c>
      <c r="B1281" s="1">
        <v>45953</v>
      </c>
      <c r="C1281">
        <v>105.1793031855</v>
      </c>
      <c r="I1281" t="s">
        <v>1305</v>
      </c>
      <c r="J1281" s="3">
        <v>105.1793031855</v>
      </c>
      <c r="N1281" t="s">
        <v>1305</v>
      </c>
      <c r="O1281" t="s">
        <v>8788</v>
      </c>
    </row>
    <row r="1282" spans="1:15" x14ac:dyDescent="0.25">
      <c r="A1282" t="s">
        <v>10</v>
      </c>
      <c r="B1282" s="1">
        <v>45953</v>
      </c>
      <c r="C1282">
        <v>105.1793031855</v>
      </c>
      <c r="I1282" t="s">
        <v>1306</v>
      </c>
      <c r="J1282" s="2">
        <v>105.1793031855</v>
      </c>
      <c r="N1282" t="s">
        <v>1306</v>
      </c>
      <c r="O1282" t="s">
        <v>8788</v>
      </c>
    </row>
    <row r="1283" spans="1:15" x14ac:dyDescent="0.25">
      <c r="A1283" t="s">
        <v>11</v>
      </c>
      <c r="B1283" s="1">
        <v>45953</v>
      </c>
      <c r="C1283">
        <v>105.1793031855</v>
      </c>
      <c r="I1283" t="s">
        <v>1307</v>
      </c>
      <c r="J1283" s="3">
        <v>105.1793031855</v>
      </c>
      <c r="N1283" t="s">
        <v>1307</v>
      </c>
      <c r="O1283" t="s">
        <v>8788</v>
      </c>
    </row>
    <row r="1284" spans="1:15" x14ac:dyDescent="0.25">
      <c r="A1284" t="s">
        <v>12</v>
      </c>
      <c r="B1284" s="1">
        <v>45953</v>
      </c>
      <c r="C1284">
        <v>105.1793031855</v>
      </c>
      <c r="I1284" t="s">
        <v>1308</v>
      </c>
      <c r="J1284" s="2">
        <v>105.1793031855</v>
      </c>
      <c r="N1284" t="s">
        <v>1308</v>
      </c>
      <c r="O1284" t="s">
        <v>8788</v>
      </c>
    </row>
    <row r="1285" spans="1:15" x14ac:dyDescent="0.25">
      <c r="A1285" t="s">
        <v>13</v>
      </c>
      <c r="B1285" s="1">
        <v>45953</v>
      </c>
      <c r="C1285">
        <v>105.1793031855</v>
      </c>
      <c r="I1285" t="s">
        <v>1309</v>
      </c>
      <c r="J1285" s="3">
        <v>105.1793031855</v>
      </c>
      <c r="N1285" t="s">
        <v>1309</v>
      </c>
      <c r="O1285" t="s">
        <v>8788</v>
      </c>
    </row>
    <row r="1286" spans="1:15" x14ac:dyDescent="0.25">
      <c r="A1286" t="s">
        <v>14</v>
      </c>
      <c r="B1286" s="1">
        <v>45953</v>
      </c>
      <c r="C1286">
        <v>105.1793031855</v>
      </c>
      <c r="I1286" t="s">
        <v>1310</v>
      </c>
      <c r="J1286" s="2">
        <v>105.1793031855</v>
      </c>
      <c r="N1286" t="s">
        <v>1310</v>
      </c>
      <c r="O1286" t="s">
        <v>8788</v>
      </c>
    </row>
    <row r="1287" spans="1:15" x14ac:dyDescent="0.25">
      <c r="A1287" t="s">
        <v>15</v>
      </c>
      <c r="B1287" s="1">
        <v>45953</v>
      </c>
      <c r="C1287">
        <v>105.1793031855</v>
      </c>
      <c r="I1287" t="s">
        <v>1311</v>
      </c>
      <c r="J1287" s="3">
        <v>105.1793031855</v>
      </c>
      <c r="N1287" t="s">
        <v>1311</v>
      </c>
      <c r="O1287" t="s">
        <v>8788</v>
      </c>
    </row>
    <row r="1288" spans="1:15" x14ac:dyDescent="0.25">
      <c r="A1288" t="s">
        <v>16</v>
      </c>
      <c r="B1288" s="1">
        <v>45953</v>
      </c>
      <c r="C1288">
        <v>105.1793031855</v>
      </c>
      <c r="I1288" t="s">
        <v>1312</v>
      </c>
      <c r="J1288" s="2">
        <v>105.1793031855</v>
      </c>
      <c r="N1288" t="s">
        <v>1312</v>
      </c>
      <c r="O1288" t="s">
        <v>8788</v>
      </c>
    </row>
    <row r="1289" spans="1:15" x14ac:dyDescent="0.25">
      <c r="A1289" t="s">
        <v>17</v>
      </c>
      <c r="B1289" s="1">
        <v>45953</v>
      </c>
      <c r="C1289">
        <v>105.1793031855</v>
      </c>
      <c r="I1289" t="s">
        <v>1313</v>
      </c>
      <c r="J1289" s="3">
        <v>105.1793031855</v>
      </c>
      <c r="N1289" t="s">
        <v>1313</v>
      </c>
      <c r="O1289" t="s">
        <v>8788</v>
      </c>
    </row>
    <row r="1290" spans="1:15" x14ac:dyDescent="0.25">
      <c r="A1290" t="s">
        <v>18</v>
      </c>
      <c r="B1290" s="1">
        <v>45953</v>
      </c>
      <c r="C1290">
        <v>107.13530318550001</v>
      </c>
      <c r="I1290" t="s">
        <v>1314</v>
      </c>
      <c r="J1290" s="2">
        <v>107.13530318550001</v>
      </c>
      <c r="N1290" t="s">
        <v>1314</v>
      </c>
      <c r="O1290" t="s">
        <v>8788</v>
      </c>
    </row>
    <row r="1291" spans="1:15" x14ac:dyDescent="0.25">
      <c r="A1291" t="s">
        <v>19</v>
      </c>
      <c r="B1291" s="1">
        <v>45953</v>
      </c>
      <c r="C1291">
        <v>143.8573031855</v>
      </c>
      <c r="I1291" t="s">
        <v>1315</v>
      </c>
      <c r="J1291" s="3">
        <v>143.8573031855</v>
      </c>
      <c r="N1291" t="s">
        <v>1315</v>
      </c>
      <c r="O1291" t="s">
        <v>8788</v>
      </c>
    </row>
    <row r="1292" spans="1:15" x14ac:dyDescent="0.25">
      <c r="A1292" t="s">
        <v>20</v>
      </c>
      <c r="B1292" s="1">
        <v>45953</v>
      </c>
      <c r="C1292">
        <v>198.8573031855</v>
      </c>
      <c r="I1292" t="s">
        <v>1316</v>
      </c>
      <c r="J1292" s="2">
        <v>198.8573031855</v>
      </c>
      <c r="N1292" t="s">
        <v>1316</v>
      </c>
      <c r="O1292" t="s">
        <v>8788</v>
      </c>
    </row>
    <row r="1293" spans="1:15" x14ac:dyDescent="0.25">
      <c r="A1293" t="s">
        <v>21</v>
      </c>
      <c r="B1293" s="1">
        <v>45953</v>
      </c>
      <c r="C1293">
        <v>198.8573031855</v>
      </c>
      <c r="I1293" t="s">
        <v>1317</v>
      </c>
      <c r="J1293" s="3">
        <v>198.8573031855</v>
      </c>
      <c r="N1293" t="s">
        <v>1317</v>
      </c>
      <c r="O1293" t="s">
        <v>8788</v>
      </c>
    </row>
    <row r="1294" spans="1:15" x14ac:dyDescent="0.25">
      <c r="A1294" t="s">
        <v>22</v>
      </c>
      <c r="B1294" s="1">
        <v>45953</v>
      </c>
      <c r="C1294">
        <v>458.85730318549997</v>
      </c>
      <c r="I1294" t="s">
        <v>1318</v>
      </c>
      <c r="J1294" s="2">
        <v>458.85730318549997</v>
      </c>
      <c r="N1294" t="s">
        <v>1318</v>
      </c>
      <c r="O1294" t="s">
        <v>8788</v>
      </c>
    </row>
    <row r="1295" spans="1:15" x14ac:dyDescent="0.25">
      <c r="A1295" t="s">
        <v>23</v>
      </c>
      <c r="B1295" s="1">
        <v>45953</v>
      </c>
      <c r="C1295">
        <v>198.8573031855</v>
      </c>
      <c r="I1295" t="s">
        <v>1319</v>
      </c>
      <c r="J1295" s="3">
        <v>198.8573031855</v>
      </c>
      <c r="N1295" t="s">
        <v>1319</v>
      </c>
      <c r="O1295" t="s">
        <v>8788</v>
      </c>
    </row>
    <row r="1296" spans="1:15" x14ac:dyDescent="0.25">
      <c r="A1296" t="s">
        <v>24</v>
      </c>
      <c r="B1296" s="1">
        <v>45953</v>
      </c>
      <c r="C1296">
        <v>198.8573031855</v>
      </c>
      <c r="I1296" t="s">
        <v>1320</v>
      </c>
      <c r="J1296" s="2">
        <v>198.8573031855</v>
      </c>
      <c r="N1296" t="s">
        <v>1320</v>
      </c>
      <c r="O1296" t="s">
        <v>8788</v>
      </c>
    </row>
    <row r="1297" spans="1:15" x14ac:dyDescent="0.25">
      <c r="A1297" t="s">
        <v>25</v>
      </c>
      <c r="B1297" s="1">
        <v>45953</v>
      </c>
      <c r="C1297">
        <v>118.8573031855</v>
      </c>
      <c r="I1297" t="s">
        <v>1321</v>
      </c>
      <c r="J1297" s="3">
        <v>118.8573031855</v>
      </c>
      <c r="N1297" t="s">
        <v>1321</v>
      </c>
      <c r="O1297" t="s">
        <v>8788</v>
      </c>
    </row>
    <row r="1298" spans="1:15" x14ac:dyDescent="0.25">
      <c r="A1298" t="s">
        <v>26</v>
      </c>
      <c r="B1298" s="1">
        <v>45953</v>
      </c>
      <c r="C1298">
        <v>107.13530318550001</v>
      </c>
      <c r="I1298" t="s">
        <v>1322</v>
      </c>
      <c r="J1298" s="2">
        <v>107.13530318550001</v>
      </c>
      <c r="N1298" t="s">
        <v>1322</v>
      </c>
      <c r="O1298" t="s">
        <v>8788</v>
      </c>
    </row>
    <row r="1299" spans="1:15" x14ac:dyDescent="0.25">
      <c r="A1299" t="s">
        <v>27</v>
      </c>
      <c r="B1299" s="1">
        <v>45953</v>
      </c>
      <c r="C1299">
        <v>105.1793031855</v>
      </c>
      <c r="I1299" t="s">
        <v>1323</v>
      </c>
      <c r="J1299" s="3">
        <v>105.1793031855</v>
      </c>
      <c r="N1299" t="s">
        <v>1323</v>
      </c>
      <c r="O1299" t="s">
        <v>8788</v>
      </c>
    </row>
    <row r="1300" spans="1:15" x14ac:dyDescent="0.25">
      <c r="A1300" t="s">
        <v>4</v>
      </c>
      <c r="B1300" s="1">
        <v>45954</v>
      </c>
      <c r="C1300">
        <v>103.5533747776</v>
      </c>
      <c r="I1300" t="s">
        <v>1324</v>
      </c>
      <c r="J1300" s="2">
        <v>103.5533747776</v>
      </c>
      <c r="N1300" t="s">
        <v>1324</v>
      </c>
      <c r="O1300" t="s">
        <v>8788</v>
      </c>
    </row>
    <row r="1301" spans="1:15" x14ac:dyDescent="0.25">
      <c r="A1301" t="s">
        <v>5</v>
      </c>
      <c r="B1301" s="1">
        <v>45954</v>
      </c>
      <c r="C1301">
        <v>103.5533747776</v>
      </c>
      <c r="I1301" t="s">
        <v>1325</v>
      </c>
      <c r="J1301" s="3">
        <v>103.5533747776</v>
      </c>
      <c r="N1301" t="s">
        <v>1325</v>
      </c>
      <c r="O1301" t="s">
        <v>8788</v>
      </c>
    </row>
    <row r="1302" spans="1:15" x14ac:dyDescent="0.25">
      <c r="A1302" t="s">
        <v>6</v>
      </c>
      <c r="B1302" s="1">
        <v>45954</v>
      </c>
      <c r="C1302">
        <v>103.5533747776</v>
      </c>
      <c r="I1302" t="s">
        <v>1326</v>
      </c>
      <c r="J1302" s="2">
        <v>103.5533747776</v>
      </c>
      <c r="N1302" t="s">
        <v>1326</v>
      </c>
      <c r="O1302" t="s">
        <v>8788</v>
      </c>
    </row>
    <row r="1303" spans="1:15" x14ac:dyDescent="0.25">
      <c r="A1303" t="s">
        <v>7</v>
      </c>
      <c r="B1303" s="1">
        <v>45954</v>
      </c>
      <c r="C1303">
        <v>103.5533747776</v>
      </c>
      <c r="I1303" t="s">
        <v>1327</v>
      </c>
      <c r="J1303" s="3">
        <v>103.5533747776</v>
      </c>
      <c r="N1303" t="s">
        <v>1327</v>
      </c>
      <c r="O1303" t="s">
        <v>8788</v>
      </c>
    </row>
    <row r="1304" spans="1:15" x14ac:dyDescent="0.25">
      <c r="A1304" t="s">
        <v>8</v>
      </c>
      <c r="B1304" s="1">
        <v>45954</v>
      </c>
      <c r="C1304">
        <v>103.5533747776</v>
      </c>
      <c r="I1304" t="s">
        <v>1328</v>
      </c>
      <c r="J1304" s="2">
        <v>103.5533747776</v>
      </c>
      <c r="N1304" t="s">
        <v>1328</v>
      </c>
      <c r="O1304" t="s">
        <v>8788</v>
      </c>
    </row>
    <row r="1305" spans="1:15" x14ac:dyDescent="0.25">
      <c r="A1305" t="s">
        <v>9</v>
      </c>
      <c r="B1305" s="1">
        <v>45954</v>
      </c>
      <c r="C1305">
        <v>104.2313747776</v>
      </c>
      <c r="I1305" t="s">
        <v>1329</v>
      </c>
      <c r="J1305" s="3">
        <v>104.2313747776</v>
      </c>
      <c r="N1305" t="s">
        <v>1329</v>
      </c>
      <c r="O1305" t="s">
        <v>8788</v>
      </c>
    </row>
    <row r="1306" spans="1:15" x14ac:dyDescent="0.25">
      <c r="A1306" t="s">
        <v>10</v>
      </c>
      <c r="B1306" s="1">
        <v>45954</v>
      </c>
      <c r="C1306">
        <v>104.2313747776</v>
      </c>
      <c r="I1306" t="s">
        <v>1330</v>
      </c>
      <c r="J1306" s="2">
        <v>104.2313747776</v>
      </c>
      <c r="N1306" t="s">
        <v>1330</v>
      </c>
      <c r="O1306" t="s">
        <v>8788</v>
      </c>
    </row>
    <row r="1307" spans="1:15" x14ac:dyDescent="0.25">
      <c r="A1307" t="s">
        <v>11</v>
      </c>
      <c r="B1307" s="1">
        <v>45954</v>
      </c>
      <c r="C1307">
        <v>104.2313747776</v>
      </c>
      <c r="I1307" t="s">
        <v>1331</v>
      </c>
      <c r="J1307" s="3">
        <v>104.2313747776</v>
      </c>
      <c r="N1307" t="s">
        <v>1331</v>
      </c>
      <c r="O1307" t="s">
        <v>8788</v>
      </c>
    </row>
    <row r="1308" spans="1:15" x14ac:dyDescent="0.25">
      <c r="A1308" t="s">
        <v>12</v>
      </c>
      <c r="B1308" s="1">
        <v>45954</v>
      </c>
      <c r="C1308">
        <v>103.5533747776</v>
      </c>
      <c r="I1308" t="s">
        <v>1332</v>
      </c>
      <c r="J1308" s="2">
        <v>103.5533747776</v>
      </c>
      <c r="N1308" t="s">
        <v>1332</v>
      </c>
      <c r="O1308" t="s">
        <v>8789</v>
      </c>
    </row>
    <row r="1309" spans="1:15" x14ac:dyDescent="0.25">
      <c r="A1309" t="s">
        <v>13</v>
      </c>
      <c r="B1309" s="1">
        <v>45954</v>
      </c>
      <c r="C1309">
        <v>103.5533747776</v>
      </c>
      <c r="I1309" t="s">
        <v>1333</v>
      </c>
      <c r="J1309" s="3">
        <v>103.5533747776</v>
      </c>
      <c r="N1309" t="s">
        <v>1333</v>
      </c>
      <c r="O1309" t="s">
        <v>8790</v>
      </c>
    </row>
    <row r="1310" spans="1:15" x14ac:dyDescent="0.25">
      <c r="A1310" t="s">
        <v>14</v>
      </c>
      <c r="B1310" s="1">
        <v>45954</v>
      </c>
      <c r="C1310">
        <v>104.2313747776</v>
      </c>
      <c r="I1310" t="s">
        <v>1334</v>
      </c>
      <c r="J1310" s="2">
        <v>104.2313747776</v>
      </c>
      <c r="N1310" t="s">
        <v>1334</v>
      </c>
      <c r="O1310" t="s">
        <v>8790</v>
      </c>
    </row>
    <row r="1311" spans="1:15" x14ac:dyDescent="0.25">
      <c r="A1311" t="s">
        <v>15</v>
      </c>
      <c r="B1311" s="1">
        <v>45954</v>
      </c>
      <c r="C1311">
        <v>104.2313747776</v>
      </c>
      <c r="I1311" t="s">
        <v>1335</v>
      </c>
      <c r="J1311" s="3">
        <v>104.2313747776</v>
      </c>
      <c r="N1311" t="s">
        <v>1335</v>
      </c>
      <c r="O1311" t="s">
        <v>8790</v>
      </c>
    </row>
    <row r="1312" spans="1:15" x14ac:dyDescent="0.25">
      <c r="A1312" t="s">
        <v>16</v>
      </c>
      <c r="B1312" s="1">
        <v>45954</v>
      </c>
      <c r="C1312">
        <v>104.2313747776</v>
      </c>
      <c r="I1312" t="s">
        <v>1336</v>
      </c>
      <c r="J1312" s="2">
        <v>104.2313747776</v>
      </c>
      <c r="N1312" t="s">
        <v>1336</v>
      </c>
      <c r="O1312" t="s">
        <v>8790</v>
      </c>
    </row>
    <row r="1313" spans="1:15" x14ac:dyDescent="0.25">
      <c r="A1313" t="s">
        <v>17</v>
      </c>
      <c r="B1313" s="1">
        <v>45954</v>
      </c>
      <c r="C1313">
        <v>105.5093747776</v>
      </c>
      <c r="I1313" t="s">
        <v>1337</v>
      </c>
      <c r="J1313" s="3">
        <v>105.5093747776</v>
      </c>
      <c r="N1313" t="s">
        <v>1337</v>
      </c>
      <c r="O1313" t="s">
        <v>8790</v>
      </c>
    </row>
    <row r="1314" spans="1:15" x14ac:dyDescent="0.25">
      <c r="A1314" t="s">
        <v>18</v>
      </c>
      <c r="B1314" s="1">
        <v>45954</v>
      </c>
      <c r="C1314">
        <v>117.3423747776</v>
      </c>
      <c r="I1314" t="s">
        <v>1338</v>
      </c>
      <c r="J1314" s="2">
        <v>117.3423747776</v>
      </c>
      <c r="N1314" t="s">
        <v>1338</v>
      </c>
      <c r="O1314" t="s">
        <v>8789</v>
      </c>
    </row>
    <row r="1315" spans="1:15" x14ac:dyDescent="0.25">
      <c r="A1315" t="s">
        <v>19</v>
      </c>
      <c r="B1315" s="1">
        <v>45954</v>
      </c>
      <c r="C1315">
        <v>117.3423747776</v>
      </c>
      <c r="I1315" t="s">
        <v>1339</v>
      </c>
      <c r="J1315" s="3">
        <v>117.3423747776</v>
      </c>
      <c r="N1315" t="s">
        <v>1339</v>
      </c>
      <c r="O1315" t="s">
        <v>8789</v>
      </c>
    </row>
    <row r="1316" spans="1:15" x14ac:dyDescent="0.25">
      <c r="A1316" t="s">
        <v>20</v>
      </c>
      <c r="B1316" s="1">
        <v>45954</v>
      </c>
      <c r="C1316">
        <v>142.2313747776</v>
      </c>
      <c r="I1316" t="s">
        <v>1340</v>
      </c>
      <c r="J1316" s="2">
        <v>142.2313747776</v>
      </c>
      <c r="N1316" t="s">
        <v>1340</v>
      </c>
      <c r="O1316" t="s">
        <v>8789</v>
      </c>
    </row>
    <row r="1317" spans="1:15" x14ac:dyDescent="0.25">
      <c r="A1317" t="s">
        <v>21</v>
      </c>
      <c r="B1317" s="1">
        <v>45954</v>
      </c>
      <c r="C1317">
        <v>205.2313747776</v>
      </c>
      <c r="I1317" t="s">
        <v>1341</v>
      </c>
      <c r="J1317" s="3">
        <v>205.2313747776</v>
      </c>
      <c r="N1317" t="s">
        <v>1341</v>
      </c>
      <c r="O1317" t="s">
        <v>8789</v>
      </c>
    </row>
    <row r="1318" spans="1:15" x14ac:dyDescent="0.25">
      <c r="A1318" t="s">
        <v>22</v>
      </c>
      <c r="B1318" s="1">
        <v>45954</v>
      </c>
      <c r="C1318">
        <v>205.2313747776</v>
      </c>
      <c r="I1318" t="s">
        <v>1342</v>
      </c>
      <c r="J1318" s="2">
        <v>205.2313747776</v>
      </c>
      <c r="N1318" t="s">
        <v>1342</v>
      </c>
      <c r="O1318" t="s">
        <v>8790</v>
      </c>
    </row>
    <row r="1319" spans="1:15" x14ac:dyDescent="0.25">
      <c r="A1319" t="s">
        <v>23</v>
      </c>
      <c r="B1319" s="1">
        <v>45954</v>
      </c>
      <c r="C1319">
        <v>205.2313747776</v>
      </c>
      <c r="I1319" t="s">
        <v>1343</v>
      </c>
      <c r="J1319" s="3">
        <v>205.2313747776</v>
      </c>
      <c r="N1319" t="s">
        <v>1343</v>
      </c>
      <c r="O1319" t="s">
        <v>8790</v>
      </c>
    </row>
    <row r="1320" spans="1:15" x14ac:dyDescent="0.25">
      <c r="A1320" t="s">
        <v>24</v>
      </c>
      <c r="B1320" s="1">
        <v>45954</v>
      </c>
      <c r="C1320">
        <v>205.2313747776</v>
      </c>
      <c r="I1320" t="s">
        <v>1344</v>
      </c>
      <c r="J1320" s="2">
        <v>205.2313747776</v>
      </c>
      <c r="N1320" t="s">
        <v>1344</v>
      </c>
      <c r="O1320" t="s">
        <v>8790</v>
      </c>
    </row>
    <row r="1321" spans="1:15" x14ac:dyDescent="0.25">
      <c r="A1321" t="s">
        <v>25</v>
      </c>
      <c r="B1321" s="1">
        <v>45954</v>
      </c>
      <c r="C1321">
        <v>117.3423747776</v>
      </c>
      <c r="I1321" t="s">
        <v>1345</v>
      </c>
      <c r="J1321" s="3">
        <v>117.3423747776</v>
      </c>
      <c r="N1321" t="s">
        <v>1345</v>
      </c>
      <c r="O1321" t="s">
        <v>8790</v>
      </c>
    </row>
    <row r="1322" spans="1:15" x14ac:dyDescent="0.25">
      <c r="A1322" t="s">
        <v>26</v>
      </c>
      <c r="B1322" s="1">
        <v>45954</v>
      </c>
      <c r="C1322">
        <v>117.3423747776</v>
      </c>
      <c r="I1322" t="s">
        <v>1346</v>
      </c>
      <c r="J1322" s="2">
        <v>117.3423747776</v>
      </c>
      <c r="N1322" t="s">
        <v>1346</v>
      </c>
      <c r="O1322" t="s">
        <v>8789</v>
      </c>
    </row>
    <row r="1323" spans="1:15" x14ac:dyDescent="0.25">
      <c r="A1323" t="s">
        <v>27</v>
      </c>
      <c r="B1323" s="1">
        <v>45954</v>
      </c>
      <c r="C1323">
        <v>117.3423747776</v>
      </c>
      <c r="I1323" t="s">
        <v>1347</v>
      </c>
      <c r="J1323" s="3">
        <v>117.3423747776</v>
      </c>
      <c r="N1323" t="s">
        <v>1347</v>
      </c>
      <c r="O1323" t="s">
        <v>8789</v>
      </c>
    </row>
    <row r="1324" spans="1:15" x14ac:dyDescent="0.25">
      <c r="A1324" t="s">
        <v>4</v>
      </c>
      <c r="B1324" s="1">
        <v>45955</v>
      </c>
      <c r="C1324">
        <v>106.34113687689999</v>
      </c>
      <c r="I1324" t="s">
        <v>1348</v>
      </c>
      <c r="J1324" s="2">
        <v>106.34113687689999</v>
      </c>
      <c r="N1324" t="s">
        <v>1348</v>
      </c>
      <c r="O1324" t="s">
        <v>8788</v>
      </c>
    </row>
    <row r="1325" spans="1:15" x14ac:dyDescent="0.25">
      <c r="A1325" t="s">
        <v>5</v>
      </c>
      <c r="B1325" s="1">
        <v>45955</v>
      </c>
      <c r="C1325">
        <v>106.34113687689999</v>
      </c>
      <c r="I1325" t="s">
        <v>1349</v>
      </c>
      <c r="J1325" s="3">
        <v>106.34113687689999</v>
      </c>
      <c r="N1325" t="s">
        <v>1349</v>
      </c>
      <c r="O1325" t="s">
        <v>8788</v>
      </c>
    </row>
    <row r="1326" spans="1:15" x14ac:dyDescent="0.25">
      <c r="A1326" t="s">
        <v>6</v>
      </c>
      <c r="B1326" s="1">
        <v>45955</v>
      </c>
      <c r="C1326">
        <v>106.34113687689999</v>
      </c>
      <c r="I1326" t="s">
        <v>1350</v>
      </c>
      <c r="J1326" s="2">
        <v>106.34113687689999</v>
      </c>
      <c r="N1326" t="s">
        <v>1350</v>
      </c>
      <c r="O1326" t="s">
        <v>8788</v>
      </c>
    </row>
    <row r="1327" spans="1:15" x14ac:dyDescent="0.25">
      <c r="A1327" t="s">
        <v>7</v>
      </c>
      <c r="B1327" s="1">
        <v>45955</v>
      </c>
      <c r="C1327">
        <v>106.34113687689999</v>
      </c>
      <c r="I1327" t="s">
        <v>1351</v>
      </c>
      <c r="J1327" s="3">
        <v>106.34113687689999</v>
      </c>
      <c r="N1327" t="s">
        <v>1351</v>
      </c>
      <c r="O1327" t="s">
        <v>8788</v>
      </c>
    </row>
    <row r="1328" spans="1:15" x14ac:dyDescent="0.25">
      <c r="A1328" t="s">
        <v>8</v>
      </c>
      <c r="B1328" s="1">
        <v>45955</v>
      </c>
      <c r="C1328">
        <v>106.34113687689999</v>
      </c>
      <c r="I1328" t="s">
        <v>1352</v>
      </c>
      <c r="J1328" s="2">
        <v>106.34113687689999</v>
      </c>
      <c r="N1328" t="s">
        <v>1352</v>
      </c>
      <c r="O1328" t="s">
        <v>8788</v>
      </c>
    </row>
    <row r="1329" spans="1:15" x14ac:dyDescent="0.25">
      <c r="A1329" t="s">
        <v>9</v>
      </c>
      <c r="B1329" s="1">
        <v>45955</v>
      </c>
      <c r="C1329">
        <v>106.34113687689999</v>
      </c>
      <c r="I1329" t="s">
        <v>1353</v>
      </c>
      <c r="J1329" s="3">
        <v>106.34113687689999</v>
      </c>
      <c r="N1329" t="s">
        <v>1353</v>
      </c>
      <c r="O1329" t="s">
        <v>8788</v>
      </c>
    </row>
    <row r="1330" spans="1:15" x14ac:dyDescent="0.25">
      <c r="A1330" t="s">
        <v>10</v>
      </c>
      <c r="B1330" s="1">
        <v>45955</v>
      </c>
      <c r="C1330">
        <v>106.34113687689999</v>
      </c>
      <c r="I1330" t="s">
        <v>1354</v>
      </c>
      <c r="J1330" s="2">
        <v>106.34113687689999</v>
      </c>
      <c r="N1330" t="s">
        <v>1354</v>
      </c>
      <c r="O1330" t="s">
        <v>8788</v>
      </c>
    </row>
    <row r="1331" spans="1:15" x14ac:dyDescent="0.25">
      <c r="A1331" t="s">
        <v>11</v>
      </c>
      <c r="B1331" s="1">
        <v>45955</v>
      </c>
      <c r="C1331">
        <v>106.3421368769</v>
      </c>
      <c r="I1331" t="s">
        <v>1355</v>
      </c>
      <c r="J1331" s="3">
        <v>106.3421368769</v>
      </c>
      <c r="N1331" t="s">
        <v>1355</v>
      </c>
      <c r="O1331" t="s">
        <v>8788</v>
      </c>
    </row>
    <row r="1332" spans="1:15" x14ac:dyDescent="0.25">
      <c r="A1332" t="s">
        <v>12</v>
      </c>
      <c r="B1332" s="1">
        <v>45955</v>
      </c>
      <c r="C1332">
        <v>106.34113687689999</v>
      </c>
      <c r="I1332" t="s">
        <v>1356</v>
      </c>
      <c r="J1332" s="2">
        <v>106.34113687689999</v>
      </c>
      <c r="N1332" t="s">
        <v>1356</v>
      </c>
      <c r="O1332" t="s">
        <v>8789</v>
      </c>
    </row>
    <row r="1333" spans="1:15" x14ac:dyDescent="0.25">
      <c r="A1333" t="s">
        <v>13</v>
      </c>
      <c r="B1333" s="1">
        <v>45955</v>
      </c>
      <c r="C1333">
        <v>106.34113687689999</v>
      </c>
      <c r="I1333" t="s">
        <v>1357</v>
      </c>
      <c r="J1333" s="3">
        <v>106.34113687689999</v>
      </c>
      <c r="N1333" t="s">
        <v>1357</v>
      </c>
      <c r="O1333" t="s">
        <v>8790</v>
      </c>
    </row>
    <row r="1334" spans="1:15" x14ac:dyDescent="0.25">
      <c r="A1334" t="s">
        <v>14</v>
      </c>
      <c r="B1334" s="1">
        <v>45955</v>
      </c>
      <c r="C1334">
        <v>108.2981368769</v>
      </c>
      <c r="I1334" t="s">
        <v>1358</v>
      </c>
      <c r="J1334" s="2">
        <v>108.2981368769</v>
      </c>
      <c r="N1334" t="s">
        <v>1358</v>
      </c>
      <c r="O1334" t="s">
        <v>8790</v>
      </c>
    </row>
    <row r="1335" spans="1:15" x14ac:dyDescent="0.25">
      <c r="A1335" t="s">
        <v>15</v>
      </c>
      <c r="B1335" s="1">
        <v>45955</v>
      </c>
      <c r="C1335">
        <v>109.1311368769</v>
      </c>
      <c r="I1335" t="s">
        <v>1359</v>
      </c>
      <c r="J1335" s="3">
        <v>109.1311368769</v>
      </c>
      <c r="N1335" t="s">
        <v>1359</v>
      </c>
      <c r="O1335" t="s">
        <v>8790</v>
      </c>
    </row>
    <row r="1336" spans="1:15" x14ac:dyDescent="0.25">
      <c r="A1336" t="s">
        <v>16</v>
      </c>
      <c r="B1336" s="1">
        <v>45955</v>
      </c>
      <c r="C1336">
        <v>109.1311368769</v>
      </c>
      <c r="I1336" t="s">
        <v>1360</v>
      </c>
      <c r="J1336" s="2">
        <v>109.1311368769</v>
      </c>
      <c r="N1336" t="s">
        <v>1360</v>
      </c>
      <c r="O1336" t="s">
        <v>8790</v>
      </c>
    </row>
    <row r="1337" spans="1:15" x14ac:dyDescent="0.25">
      <c r="A1337" t="s">
        <v>17</v>
      </c>
      <c r="B1337" s="1">
        <v>45955</v>
      </c>
      <c r="C1337">
        <v>109.1311368769</v>
      </c>
      <c r="I1337" t="s">
        <v>1361</v>
      </c>
      <c r="J1337" s="3">
        <v>109.1311368769</v>
      </c>
      <c r="N1337" t="s">
        <v>1361</v>
      </c>
      <c r="O1337" t="s">
        <v>8790</v>
      </c>
    </row>
    <row r="1338" spans="1:15" x14ac:dyDescent="0.25">
      <c r="A1338" t="s">
        <v>18</v>
      </c>
      <c r="B1338" s="1">
        <v>45955</v>
      </c>
      <c r="C1338">
        <v>109.1311368769</v>
      </c>
      <c r="I1338" t="s">
        <v>1362</v>
      </c>
      <c r="J1338" s="2">
        <v>109.1311368769</v>
      </c>
      <c r="N1338" t="s">
        <v>1362</v>
      </c>
      <c r="O1338" t="s">
        <v>8789</v>
      </c>
    </row>
    <row r="1339" spans="1:15" x14ac:dyDescent="0.25">
      <c r="A1339" t="s">
        <v>19</v>
      </c>
      <c r="B1339" s="1">
        <v>45955</v>
      </c>
      <c r="C1339">
        <v>109.1311368769</v>
      </c>
      <c r="I1339" t="s">
        <v>1363</v>
      </c>
      <c r="J1339" s="3">
        <v>109.1311368769</v>
      </c>
      <c r="N1339" t="s">
        <v>1363</v>
      </c>
      <c r="O1339" t="s">
        <v>8789</v>
      </c>
    </row>
    <row r="1340" spans="1:15" x14ac:dyDescent="0.25">
      <c r="A1340" t="s">
        <v>20</v>
      </c>
      <c r="B1340" s="1">
        <v>45955</v>
      </c>
      <c r="C1340">
        <v>109.1311368769</v>
      </c>
      <c r="I1340" t="s">
        <v>1364</v>
      </c>
      <c r="J1340" s="2">
        <v>109.1311368769</v>
      </c>
      <c r="N1340" t="s">
        <v>1364</v>
      </c>
      <c r="O1340" t="s">
        <v>8789</v>
      </c>
    </row>
    <row r="1341" spans="1:15" x14ac:dyDescent="0.25">
      <c r="A1341" t="s">
        <v>21</v>
      </c>
      <c r="B1341" s="1">
        <v>45955</v>
      </c>
      <c r="C1341">
        <v>118.0201368769</v>
      </c>
      <c r="I1341" t="s">
        <v>1365</v>
      </c>
      <c r="J1341" s="3">
        <v>118.0201368769</v>
      </c>
      <c r="N1341" t="s">
        <v>1365</v>
      </c>
      <c r="O1341" t="s">
        <v>8789</v>
      </c>
    </row>
    <row r="1342" spans="1:15" x14ac:dyDescent="0.25">
      <c r="A1342" t="s">
        <v>22</v>
      </c>
      <c r="B1342" s="1">
        <v>45955</v>
      </c>
      <c r="C1342">
        <v>175.02013687690001</v>
      </c>
      <c r="I1342" t="s">
        <v>1366</v>
      </c>
      <c r="J1342" s="2">
        <v>175.02013687690001</v>
      </c>
      <c r="N1342" t="s">
        <v>1366</v>
      </c>
      <c r="O1342" t="s">
        <v>8790</v>
      </c>
    </row>
    <row r="1343" spans="1:15" x14ac:dyDescent="0.25">
      <c r="A1343" t="s">
        <v>23</v>
      </c>
      <c r="B1343" s="1">
        <v>45955</v>
      </c>
      <c r="C1343">
        <v>140.02013687690001</v>
      </c>
      <c r="I1343" t="s">
        <v>1367</v>
      </c>
      <c r="J1343" s="3">
        <v>140.02013687690001</v>
      </c>
      <c r="N1343" t="s">
        <v>1367</v>
      </c>
      <c r="O1343" t="s">
        <v>8790</v>
      </c>
    </row>
    <row r="1344" spans="1:15" x14ac:dyDescent="0.25">
      <c r="A1344" t="s">
        <v>24</v>
      </c>
      <c r="B1344" s="1">
        <v>45955</v>
      </c>
      <c r="C1344">
        <v>140.02013687690001</v>
      </c>
      <c r="I1344" t="s">
        <v>1368</v>
      </c>
      <c r="J1344" s="2">
        <v>140.02013687690001</v>
      </c>
      <c r="N1344" t="s">
        <v>1368</v>
      </c>
      <c r="O1344" t="s">
        <v>8790</v>
      </c>
    </row>
    <row r="1345" spans="1:15" x14ac:dyDescent="0.25">
      <c r="A1345" t="s">
        <v>25</v>
      </c>
      <c r="B1345" s="1">
        <v>45955</v>
      </c>
      <c r="C1345">
        <v>118.0201368769</v>
      </c>
      <c r="I1345" t="s">
        <v>1369</v>
      </c>
      <c r="J1345" s="3">
        <v>118.0201368769</v>
      </c>
      <c r="N1345" t="s">
        <v>1369</v>
      </c>
      <c r="O1345" t="s">
        <v>8790</v>
      </c>
    </row>
    <row r="1346" spans="1:15" x14ac:dyDescent="0.25">
      <c r="A1346" t="s">
        <v>26</v>
      </c>
      <c r="B1346" s="1">
        <v>45955</v>
      </c>
      <c r="C1346">
        <v>109.1311368769</v>
      </c>
      <c r="I1346" t="s">
        <v>1370</v>
      </c>
      <c r="J1346" s="2">
        <v>109.1311368769</v>
      </c>
      <c r="N1346" t="s">
        <v>1370</v>
      </c>
      <c r="O1346" t="s">
        <v>8789</v>
      </c>
    </row>
    <row r="1347" spans="1:15" x14ac:dyDescent="0.25">
      <c r="A1347" t="s">
        <v>27</v>
      </c>
      <c r="B1347" s="1">
        <v>45955</v>
      </c>
      <c r="C1347">
        <v>109.1311368769</v>
      </c>
      <c r="I1347" t="s">
        <v>1371</v>
      </c>
      <c r="J1347" s="3">
        <v>109.1311368769</v>
      </c>
      <c r="N1347" t="s">
        <v>1371</v>
      </c>
      <c r="O1347" t="s">
        <v>8789</v>
      </c>
    </row>
    <row r="1348" spans="1:15" x14ac:dyDescent="0.25">
      <c r="A1348" t="s">
        <v>4</v>
      </c>
      <c r="B1348" s="1">
        <v>45956</v>
      </c>
      <c r="C1348">
        <v>103.53281055079999</v>
      </c>
      <c r="I1348" t="s">
        <v>1372</v>
      </c>
      <c r="J1348" s="2">
        <v>103.53281055079999</v>
      </c>
      <c r="N1348" t="s">
        <v>1372</v>
      </c>
      <c r="O1348" t="s">
        <v>8788</v>
      </c>
    </row>
    <row r="1349" spans="1:15" x14ac:dyDescent="0.25">
      <c r="A1349" t="s">
        <v>5</v>
      </c>
      <c r="B1349" s="1">
        <v>45956</v>
      </c>
      <c r="C1349">
        <v>103.53281055079999</v>
      </c>
      <c r="I1349" t="s">
        <v>1373</v>
      </c>
      <c r="J1349" s="3">
        <v>103.53281055079999</v>
      </c>
      <c r="N1349" t="s">
        <v>1373</v>
      </c>
      <c r="O1349" t="s">
        <v>8788</v>
      </c>
    </row>
    <row r="1350" spans="1:15" x14ac:dyDescent="0.25">
      <c r="A1350" t="s">
        <v>6</v>
      </c>
      <c r="B1350" s="1">
        <v>45956</v>
      </c>
      <c r="C1350">
        <v>103.53281055079999</v>
      </c>
      <c r="I1350" t="s">
        <v>1374</v>
      </c>
      <c r="J1350" s="2">
        <v>103.53281055079999</v>
      </c>
      <c r="N1350" t="s">
        <v>1374</v>
      </c>
      <c r="O1350" t="s">
        <v>8788</v>
      </c>
    </row>
    <row r="1351" spans="1:15" x14ac:dyDescent="0.25">
      <c r="A1351" t="s">
        <v>7</v>
      </c>
      <c r="B1351" s="1">
        <v>45956</v>
      </c>
      <c r="C1351">
        <v>103.53281055079999</v>
      </c>
      <c r="I1351" t="s">
        <v>1375</v>
      </c>
      <c r="J1351" s="3">
        <v>103.53281055079999</v>
      </c>
      <c r="N1351" t="s">
        <v>1375</v>
      </c>
      <c r="O1351" t="s">
        <v>8788</v>
      </c>
    </row>
    <row r="1352" spans="1:15" x14ac:dyDescent="0.25">
      <c r="A1352" t="s">
        <v>8</v>
      </c>
      <c r="B1352" s="1">
        <v>45956</v>
      </c>
      <c r="C1352">
        <v>103.53281055079999</v>
      </c>
      <c r="I1352" t="s">
        <v>1376</v>
      </c>
      <c r="J1352" s="2">
        <v>103.53281055079999</v>
      </c>
      <c r="N1352" t="s">
        <v>1376</v>
      </c>
      <c r="O1352" t="s">
        <v>8788</v>
      </c>
    </row>
    <row r="1353" spans="1:15" x14ac:dyDescent="0.25">
      <c r="A1353" t="s">
        <v>9</v>
      </c>
      <c r="B1353" s="1">
        <v>45956</v>
      </c>
      <c r="C1353">
        <v>103.5318105508</v>
      </c>
      <c r="I1353" t="s">
        <v>1377</v>
      </c>
      <c r="J1353" s="3">
        <v>103.5318105508</v>
      </c>
      <c r="N1353" t="s">
        <v>1377</v>
      </c>
      <c r="O1353" t="s">
        <v>8788</v>
      </c>
    </row>
    <row r="1354" spans="1:15" x14ac:dyDescent="0.25">
      <c r="A1354" t="s">
        <v>10</v>
      </c>
      <c r="B1354" s="1">
        <v>45956</v>
      </c>
      <c r="C1354">
        <v>100.60681055080001</v>
      </c>
      <c r="I1354" t="s">
        <v>1378</v>
      </c>
      <c r="J1354" s="2">
        <v>100.60681055080001</v>
      </c>
      <c r="N1354" t="s">
        <v>1378</v>
      </c>
      <c r="O1354" t="s">
        <v>8788</v>
      </c>
    </row>
    <row r="1355" spans="1:15" x14ac:dyDescent="0.25">
      <c r="A1355" t="s">
        <v>11</v>
      </c>
      <c r="B1355" s="1">
        <v>45956</v>
      </c>
      <c r="C1355">
        <v>100.6058105508</v>
      </c>
      <c r="I1355" t="s">
        <v>1379</v>
      </c>
      <c r="J1355" s="3">
        <v>100.6058105508</v>
      </c>
      <c r="N1355" t="s">
        <v>1379</v>
      </c>
      <c r="O1355" t="s">
        <v>8788</v>
      </c>
    </row>
    <row r="1356" spans="1:15" x14ac:dyDescent="0.25">
      <c r="A1356" t="s">
        <v>12</v>
      </c>
      <c r="B1356" s="1">
        <v>45956</v>
      </c>
      <c r="C1356">
        <v>100.6058105508</v>
      </c>
      <c r="I1356" t="s">
        <v>1380</v>
      </c>
      <c r="J1356" s="2">
        <v>100.6058105508</v>
      </c>
      <c r="N1356" t="s">
        <v>1380</v>
      </c>
      <c r="O1356" t="s">
        <v>8789</v>
      </c>
    </row>
    <row r="1357" spans="1:15" x14ac:dyDescent="0.25">
      <c r="A1357" t="s">
        <v>13</v>
      </c>
      <c r="B1357" s="1">
        <v>45956</v>
      </c>
      <c r="C1357">
        <v>100.6058105508</v>
      </c>
      <c r="I1357" t="s">
        <v>1381</v>
      </c>
      <c r="J1357" s="3">
        <v>100.6058105508</v>
      </c>
      <c r="N1357" t="s">
        <v>1381</v>
      </c>
      <c r="O1357" t="s">
        <v>8790</v>
      </c>
    </row>
    <row r="1358" spans="1:15" x14ac:dyDescent="0.25">
      <c r="A1358" t="s">
        <v>14</v>
      </c>
      <c r="B1358" s="1">
        <v>45956</v>
      </c>
      <c r="C1358">
        <v>100.6058105508</v>
      </c>
      <c r="I1358" t="s">
        <v>1382</v>
      </c>
      <c r="J1358" s="2">
        <v>100.6058105508</v>
      </c>
      <c r="N1358" t="s">
        <v>1382</v>
      </c>
      <c r="O1358" t="s">
        <v>8790</v>
      </c>
    </row>
    <row r="1359" spans="1:15" x14ac:dyDescent="0.25">
      <c r="A1359" t="s">
        <v>15</v>
      </c>
      <c r="B1359" s="1">
        <v>45956</v>
      </c>
      <c r="C1359">
        <v>100.6058105508</v>
      </c>
      <c r="I1359" t="s">
        <v>1383</v>
      </c>
      <c r="J1359" s="3">
        <v>100.6058105508</v>
      </c>
      <c r="N1359" t="s">
        <v>1383</v>
      </c>
      <c r="O1359" t="s">
        <v>8790</v>
      </c>
    </row>
    <row r="1360" spans="1:15" x14ac:dyDescent="0.25">
      <c r="A1360" t="s">
        <v>16</v>
      </c>
      <c r="B1360" s="1">
        <v>45956</v>
      </c>
      <c r="C1360">
        <v>100.6058105508</v>
      </c>
      <c r="I1360" t="s">
        <v>1384</v>
      </c>
      <c r="J1360" s="2">
        <v>100.6058105508</v>
      </c>
      <c r="N1360" t="s">
        <v>1384</v>
      </c>
      <c r="O1360" t="s">
        <v>8790</v>
      </c>
    </row>
    <row r="1361" spans="1:15" x14ac:dyDescent="0.25">
      <c r="A1361" t="s">
        <v>17</v>
      </c>
      <c r="B1361" s="1">
        <v>45956</v>
      </c>
      <c r="C1361">
        <v>100.60681055080001</v>
      </c>
      <c r="I1361" t="s">
        <v>1385</v>
      </c>
      <c r="J1361" s="3">
        <v>100.60681055080001</v>
      </c>
      <c r="N1361" t="s">
        <v>1385</v>
      </c>
      <c r="O1361" t="s">
        <v>8790</v>
      </c>
    </row>
    <row r="1362" spans="1:15" x14ac:dyDescent="0.25">
      <c r="A1362" t="s">
        <v>18</v>
      </c>
      <c r="B1362" s="1">
        <v>45956</v>
      </c>
      <c r="C1362">
        <v>103.5318105508</v>
      </c>
      <c r="I1362" t="s">
        <v>1386</v>
      </c>
      <c r="J1362" s="2">
        <v>103.5318105508</v>
      </c>
      <c r="N1362" t="s">
        <v>1386</v>
      </c>
      <c r="O1362" t="s">
        <v>8789</v>
      </c>
    </row>
    <row r="1363" spans="1:15" x14ac:dyDescent="0.25">
      <c r="A1363" t="s">
        <v>19</v>
      </c>
      <c r="B1363" s="1">
        <v>45956</v>
      </c>
      <c r="C1363">
        <v>103.53281055079999</v>
      </c>
      <c r="I1363" t="s">
        <v>1387</v>
      </c>
      <c r="J1363" s="3">
        <v>103.53281055079999</v>
      </c>
      <c r="N1363" t="s">
        <v>1387</v>
      </c>
      <c r="O1363" t="s">
        <v>8789</v>
      </c>
    </row>
    <row r="1364" spans="1:15" x14ac:dyDescent="0.25">
      <c r="A1364" t="s">
        <v>20</v>
      </c>
      <c r="B1364" s="1">
        <v>45956</v>
      </c>
      <c r="C1364">
        <v>103.53281055079999</v>
      </c>
      <c r="I1364" t="s">
        <v>1388</v>
      </c>
      <c r="J1364" s="2">
        <v>103.53281055079999</v>
      </c>
      <c r="N1364" t="s">
        <v>1388</v>
      </c>
      <c r="O1364" t="s">
        <v>8789</v>
      </c>
    </row>
    <row r="1365" spans="1:15" x14ac:dyDescent="0.25">
      <c r="A1365" t="s">
        <v>21</v>
      </c>
      <c r="B1365" s="1">
        <v>45956</v>
      </c>
      <c r="C1365">
        <v>103.9218105508</v>
      </c>
      <c r="I1365" t="s">
        <v>1389</v>
      </c>
      <c r="J1365" s="3">
        <v>103.9218105508</v>
      </c>
      <c r="N1365" t="s">
        <v>1389</v>
      </c>
      <c r="O1365" t="s">
        <v>8789</v>
      </c>
    </row>
    <row r="1366" spans="1:15" x14ac:dyDescent="0.25">
      <c r="A1366" t="s">
        <v>22</v>
      </c>
      <c r="B1366" s="1">
        <v>45956</v>
      </c>
      <c r="C1366">
        <v>105.4888105508</v>
      </c>
      <c r="I1366" t="s">
        <v>1390</v>
      </c>
      <c r="J1366" s="2">
        <v>105.4888105508</v>
      </c>
      <c r="N1366" t="s">
        <v>1390</v>
      </c>
      <c r="O1366" t="s">
        <v>8790</v>
      </c>
    </row>
    <row r="1367" spans="1:15" x14ac:dyDescent="0.25">
      <c r="A1367" t="s">
        <v>23</v>
      </c>
      <c r="B1367" s="1">
        <v>45956</v>
      </c>
      <c r="C1367">
        <v>105.4888105508</v>
      </c>
      <c r="I1367" t="s">
        <v>1391</v>
      </c>
      <c r="J1367" s="3">
        <v>105.4888105508</v>
      </c>
      <c r="N1367" t="s">
        <v>1391</v>
      </c>
      <c r="O1367" t="s">
        <v>8790</v>
      </c>
    </row>
    <row r="1368" spans="1:15" x14ac:dyDescent="0.25">
      <c r="A1368" t="s">
        <v>24</v>
      </c>
      <c r="B1368" s="1">
        <v>45956</v>
      </c>
      <c r="C1368">
        <v>103.9218105508</v>
      </c>
      <c r="I1368" t="s">
        <v>1392</v>
      </c>
      <c r="J1368" s="2">
        <v>103.9218105508</v>
      </c>
      <c r="N1368" t="s">
        <v>1392</v>
      </c>
      <c r="O1368" t="s">
        <v>8790</v>
      </c>
    </row>
    <row r="1369" spans="1:15" x14ac:dyDescent="0.25">
      <c r="A1369" t="s">
        <v>25</v>
      </c>
      <c r="B1369" s="1">
        <v>45956</v>
      </c>
      <c r="C1369">
        <v>103.9218105508</v>
      </c>
      <c r="I1369" t="s">
        <v>1393</v>
      </c>
      <c r="J1369" s="3">
        <v>103.9218105508</v>
      </c>
      <c r="N1369" t="s">
        <v>1393</v>
      </c>
      <c r="O1369" t="s">
        <v>8790</v>
      </c>
    </row>
    <row r="1370" spans="1:15" x14ac:dyDescent="0.25">
      <c r="A1370" t="s">
        <v>26</v>
      </c>
      <c r="B1370" s="1">
        <v>45956</v>
      </c>
      <c r="C1370">
        <v>103.9218105508</v>
      </c>
      <c r="I1370" t="s">
        <v>1394</v>
      </c>
      <c r="J1370" s="2">
        <v>103.9218105508</v>
      </c>
      <c r="N1370" t="s">
        <v>1394</v>
      </c>
      <c r="O1370" t="s">
        <v>8789</v>
      </c>
    </row>
    <row r="1371" spans="1:15" x14ac:dyDescent="0.25">
      <c r="A1371" t="s">
        <v>27</v>
      </c>
      <c r="B1371" s="1">
        <v>45956</v>
      </c>
      <c r="C1371">
        <v>103.53281055079999</v>
      </c>
      <c r="I1371" t="s">
        <v>1395</v>
      </c>
      <c r="J1371" s="3">
        <v>103.53281055079999</v>
      </c>
      <c r="N1371" t="s">
        <v>1395</v>
      </c>
      <c r="O1371" t="s">
        <v>8789</v>
      </c>
    </row>
    <row r="1372" spans="1:15" x14ac:dyDescent="0.25">
      <c r="A1372" t="s">
        <v>4</v>
      </c>
      <c r="B1372" s="1">
        <v>45957</v>
      </c>
      <c r="C1372">
        <v>103.1955285387</v>
      </c>
      <c r="I1372" t="s">
        <v>1396</v>
      </c>
      <c r="J1372" s="2">
        <v>103.1955285387</v>
      </c>
      <c r="N1372" t="s">
        <v>1396</v>
      </c>
      <c r="O1372" t="s">
        <v>8788</v>
      </c>
    </row>
    <row r="1373" spans="1:15" x14ac:dyDescent="0.25">
      <c r="A1373" t="s">
        <v>5</v>
      </c>
      <c r="B1373" s="1">
        <v>45957</v>
      </c>
      <c r="C1373">
        <v>103.1955285387</v>
      </c>
      <c r="I1373" t="s">
        <v>1397</v>
      </c>
      <c r="J1373" s="3">
        <v>103.1955285387</v>
      </c>
      <c r="N1373" t="s">
        <v>1397</v>
      </c>
      <c r="O1373" t="s">
        <v>8788</v>
      </c>
    </row>
    <row r="1374" spans="1:15" x14ac:dyDescent="0.25">
      <c r="A1374" t="s">
        <v>6</v>
      </c>
      <c r="B1374" s="1">
        <v>45957</v>
      </c>
      <c r="C1374">
        <v>103.1955285387</v>
      </c>
      <c r="I1374" t="s">
        <v>1398</v>
      </c>
      <c r="J1374" s="2">
        <v>103.1955285387</v>
      </c>
      <c r="N1374" t="s">
        <v>1398</v>
      </c>
      <c r="O1374" t="s">
        <v>8788</v>
      </c>
    </row>
    <row r="1375" spans="1:15" x14ac:dyDescent="0.25">
      <c r="A1375" t="s">
        <v>7</v>
      </c>
      <c r="B1375" s="1">
        <v>45957</v>
      </c>
      <c r="C1375">
        <v>103.1955285387</v>
      </c>
      <c r="I1375" t="s">
        <v>1399</v>
      </c>
      <c r="J1375" s="3">
        <v>103.1955285387</v>
      </c>
      <c r="N1375" t="s">
        <v>1399</v>
      </c>
      <c r="O1375" t="s">
        <v>8788</v>
      </c>
    </row>
    <row r="1376" spans="1:15" x14ac:dyDescent="0.25">
      <c r="A1376" t="s">
        <v>8</v>
      </c>
      <c r="B1376" s="1">
        <v>45957</v>
      </c>
      <c r="C1376">
        <v>103.1955285387</v>
      </c>
      <c r="I1376" t="s">
        <v>1400</v>
      </c>
      <c r="J1376" s="2">
        <v>103.1955285387</v>
      </c>
      <c r="N1376" t="s">
        <v>1400</v>
      </c>
      <c r="O1376" t="s">
        <v>8788</v>
      </c>
    </row>
    <row r="1377" spans="1:15" x14ac:dyDescent="0.25">
      <c r="A1377" t="s">
        <v>9</v>
      </c>
      <c r="B1377" s="1">
        <v>45957</v>
      </c>
      <c r="C1377">
        <v>103.1955285387</v>
      </c>
      <c r="I1377" t="s">
        <v>1401</v>
      </c>
      <c r="J1377" s="3">
        <v>103.1955285387</v>
      </c>
      <c r="N1377" t="s">
        <v>1401</v>
      </c>
      <c r="O1377" t="s">
        <v>8788</v>
      </c>
    </row>
    <row r="1378" spans="1:15" x14ac:dyDescent="0.25">
      <c r="A1378" t="s">
        <v>10</v>
      </c>
      <c r="B1378" s="1">
        <v>45957</v>
      </c>
      <c r="C1378">
        <v>103.1955285387</v>
      </c>
      <c r="I1378" t="s">
        <v>1402</v>
      </c>
      <c r="J1378" s="2">
        <v>103.1955285387</v>
      </c>
      <c r="N1378" t="s">
        <v>1402</v>
      </c>
      <c r="O1378" t="s">
        <v>8788</v>
      </c>
    </row>
    <row r="1379" spans="1:15" x14ac:dyDescent="0.25">
      <c r="A1379" t="s">
        <v>11</v>
      </c>
      <c r="B1379" s="1">
        <v>45957</v>
      </c>
      <c r="C1379">
        <v>103.1955285387</v>
      </c>
      <c r="I1379" t="s">
        <v>1403</v>
      </c>
      <c r="J1379" s="3">
        <v>103.1955285387</v>
      </c>
      <c r="N1379" t="s">
        <v>1403</v>
      </c>
      <c r="O1379" t="s">
        <v>8788</v>
      </c>
    </row>
    <row r="1380" spans="1:15" x14ac:dyDescent="0.25">
      <c r="A1380" t="s">
        <v>12</v>
      </c>
      <c r="B1380" s="1">
        <v>45957</v>
      </c>
      <c r="C1380">
        <v>106.1225285387</v>
      </c>
      <c r="I1380" t="s">
        <v>1404</v>
      </c>
      <c r="J1380" s="2">
        <v>106.1225285387</v>
      </c>
      <c r="N1380" t="s">
        <v>1404</v>
      </c>
      <c r="O1380" t="s">
        <v>8789</v>
      </c>
    </row>
    <row r="1381" spans="1:15" x14ac:dyDescent="0.25">
      <c r="A1381" t="s">
        <v>13</v>
      </c>
      <c r="B1381" s="1">
        <v>45957</v>
      </c>
      <c r="C1381">
        <v>106.12152853870001</v>
      </c>
      <c r="I1381" t="s">
        <v>1405</v>
      </c>
      <c r="J1381" s="3">
        <v>106.12152853870001</v>
      </c>
      <c r="N1381" t="s">
        <v>1405</v>
      </c>
      <c r="O1381" t="s">
        <v>8790</v>
      </c>
    </row>
    <row r="1382" spans="1:15" x14ac:dyDescent="0.25">
      <c r="A1382" t="s">
        <v>14</v>
      </c>
      <c r="B1382" s="1">
        <v>45957</v>
      </c>
      <c r="C1382">
        <v>103.1955285387</v>
      </c>
      <c r="I1382" t="s">
        <v>1406</v>
      </c>
      <c r="J1382" s="2">
        <v>103.1955285387</v>
      </c>
      <c r="N1382" t="s">
        <v>1406</v>
      </c>
      <c r="O1382" t="s">
        <v>8790</v>
      </c>
    </row>
    <row r="1383" spans="1:15" x14ac:dyDescent="0.25">
      <c r="A1383" t="s">
        <v>15</v>
      </c>
      <c r="B1383" s="1">
        <v>45957</v>
      </c>
      <c r="C1383">
        <v>103.1955285387</v>
      </c>
      <c r="I1383" t="s">
        <v>1407</v>
      </c>
      <c r="J1383" s="3">
        <v>103.1955285387</v>
      </c>
      <c r="N1383" t="s">
        <v>1407</v>
      </c>
      <c r="O1383" t="s">
        <v>8790</v>
      </c>
    </row>
    <row r="1384" spans="1:15" x14ac:dyDescent="0.25">
      <c r="A1384" t="s">
        <v>16</v>
      </c>
      <c r="B1384" s="1">
        <v>45957</v>
      </c>
      <c r="C1384">
        <v>103.1955285387</v>
      </c>
      <c r="I1384" t="s">
        <v>1408</v>
      </c>
      <c r="J1384" s="2">
        <v>103.1955285387</v>
      </c>
      <c r="N1384" t="s">
        <v>1408</v>
      </c>
      <c r="O1384" t="s">
        <v>8790</v>
      </c>
    </row>
    <row r="1385" spans="1:15" x14ac:dyDescent="0.25">
      <c r="A1385" t="s">
        <v>17</v>
      </c>
      <c r="B1385" s="1">
        <v>45957</v>
      </c>
      <c r="C1385">
        <v>103.1955285387</v>
      </c>
      <c r="I1385" t="s">
        <v>1409</v>
      </c>
      <c r="J1385" s="3">
        <v>103.1955285387</v>
      </c>
      <c r="N1385" t="s">
        <v>1409</v>
      </c>
      <c r="O1385" t="s">
        <v>8790</v>
      </c>
    </row>
    <row r="1386" spans="1:15" x14ac:dyDescent="0.25">
      <c r="A1386" t="s">
        <v>18</v>
      </c>
      <c r="B1386" s="1">
        <v>45957</v>
      </c>
      <c r="C1386">
        <v>106.12152853870001</v>
      </c>
      <c r="I1386" t="s">
        <v>1410</v>
      </c>
      <c r="J1386" s="2">
        <v>106.12152853870001</v>
      </c>
      <c r="N1386" t="s">
        <v>1410</v>
      </c>
      <c r="O1386" t="s">
        <v>8789</v>
      </c>
    </row>
    <row r="1387" spans="1:15" x14ac:dyDescent="0.25">
      <c r="A1387" t="s">
        <v>19</v>
      </c>
      <c r="B1387" s="1">
        <v>45957</v>
      </c>
      <c r="C1387">
        <v>106.1225285387</v>
      </c>
      <c r="I1387" t="s">
        <v>1411</v>
      </c>
      <c r="J1387" s="3">
        <v>106.1225285387</v>
      </c>
      <c r="N1387" t="s">
        <v>1411</v>
      </c>
      <c r="O1387" t="s">
        <v>8789</v>
      </c>
    </row>
    <row r="1388" spans="1:15" x14ac:dyDescent="0.25">
      <c r="A1388" t="s">
        <v>20</v>
      </c>
      <c r="B1388" s="1">
        <v>45957</v>
      </c>
      <c r="C1388">
        <v>106.80052853869999</v>
      </c>
      <c r="I1388" t="s">
        <v>1412</v>
      </c>
      <c r="J1388" s="2">
        <v>106.80052853869999</v>
      </c>
      <c r="N1388" t="s">
        <v>1412</v>
      </c>
      <c r="O1388" t="s">
        <v>8789</v>
      </c>
    </row>
    <row r="1389" spans="1:15" x14ac:dyDescent="0.25">
      <c r="A1389" t="s">
        <v>21</v>
      </c>
      <c r="B1389" s="1">
        <v>45957</v>
      </c>
      <c r="C1389">
        <v>108.0785285387</v>
      </c>
      <c r="I1389" t="s">
        <v>1413</v>
      </c>
      <c r="J1389" s="3">
        <v>108.0785285387</v>
      </c>
      <c r="N1389" t="s">
        <v>1413</v>
      </c>
      <c r="O1389" t="s">
        <v>8789</v>
      </c>
    </row>
    <row r="1390" spans="1:15" x14ac:dyDescent="0.25">
      <c r="A1390" t="s">
        <v>22</v>
      </c>
      <c r="B1390" s="1">
        <v>45957</v>
      </c>
      <c r="C1390">
        <v>108.0795285387</v>
      </c>
      <c r="I1390" t="s">
        <v>1414</v>
      </c>
      <c r="J1390" s="2">
        <v>108.0795285387</v>
      </c>
      <c r="N1390" t="s">
        <v>1414</v>
      </c>
      <c r="O1390" t="s">
        <v>8790</v>
      </c>
    </row>
    <row r="1391" spans="1:15" x14ac:dyDescent="0.25">
      <c r="A1391" t="s">
        <v>23</v>
      </c>
      <c r="B1391" s="1">
        <v>45957</v>
      </c>
      <c r="C1391">
        <v>108.0795285387</v>
      </c>
      <c r="I1391" t="s">
        <v>1415</v>
      </c>
      <c r="J1391" s="3">
        <v>108.0795285387</v>
      </c>
      <c r="N1391" t="s">
        <v>1415</v>
      </c>
      <c r="O1391" t="s">
        <v>8790</v>
      </c>
    </row>
    <row r="1392" spans="1:15" x14ac:dyDescent="0.25">
      <c r="A1392" t="s">
        <v>24</v>
      </c>
      <c r="B1392" s="1">
        <v>45957</v>
      </c>
      <c r="C1392">
        <v>108.0795285387</v>
      </c>
      <c r="I1392" t="s">
        <v>1416</v>
      </c>
      <c r="J1392" s="2">
        <v>108.0795285387</v>
      </c>
      <c r="N1392" t="s">
        <v>1416</v>
      </c>
      <c r="O1392" t="s">
        <v>8790</v>
      </c>
    </row>
    <row r="1393" spans="1:15" x14ac:dyDescent="0.25">
      <c r="A1393" t="s">
        <v>25</v>
      </c>
      <c r="B1393" s="1">
        <v>45957</v>
      </c>
      <c r="C1393">
        <v>106.80052853869999</v>
      </c>
      <c r="I1393" t="s">
        <v>1417</v>
      </c>
      <c r="J1393" s="3">
        <v>106.80052853869999</v>
      </c>
      <c r="N1393" t="s">
        <v>1417</v>
      </c>
      <c r="O1393" t="s">
        <v>8790</v>
      </c>
    </row>
    <row r="1394" spans="1:15" x14ac:dyDescent="0.25">
      <c r="A1394" t="s">
        <v>26</v>
      </c>
      <c r="B1394" s="1">
        <v>45957</v>
      </c>
      <c r="C1394">
        <v>106.12152853870001</v>
      </c>
      <c r="I1394" t="s">
        <v>1418</v>
      </c>
      <c r="J1394" s="2">
        <v>106.12152853870001</v>
      </c>
      <c r="N1394" t="s">
        <v>1418</v>
      </c>
      <c r="O1394" t="s">
        <v>8789</v>
      </c>
    </row>
    <row r="1395" spans="1:15" x14ac:dyDescent="0.25">
      <c r="A1395" t="s">
        <v>27</v>
      </c>
      <c r="B1395" s="1">
        <v>45957</v>
      </c>
      <c r="C1395">
        <v>103.1955285387</v>
      </c>
      <c r="I1395" t="s">
        <v>1419</v>
      </c>
      <c r="J1395" s="3">
        <v>103.1955285387</v>
      </c>
      <c r="N1395" t="s">
        <v>1419</v>
      </c>
      <c r="O1395" t="s">
        <v>8789</v>
      </c>
    </row>
    <row r="1396" spans="1:15" x14ac:dyDescent="0.25">
      <c r="A1396" t="s">
        <v>4</v>
      </c>
      <c r="B1396" s="1">
        <v>45958</v>
      </c>
      <c r="C1396">
        <v>107.6767530643</v>
      </c>
      <c r="I1396" t="s">
        <v>1420</v>
      </c>
      <c r="J1396" s="2">
        <v>107.6767530643</v>
      </c>
      <c r="N1396" t="s">
        <v>1420</v>
      </c>
      <c r="O1396" t="s">
        <v>8788</v>
      </c>
    </row>
    <row r="1397" spans="1:15" x14ac:dyDescent="0.25">
      <c r="A1397" t="s">
        <v>5</v>
      </c>
      <c r="B1397" s="1">
        <v>45958</v>
      </c>
      <c r="C1397">
        <v>107.6767530643</v>
      </c>
      <c r="I1397" t="s">
        <v>1421</v>
      </c>
      <c r="J1397" s="3">
        <v>107.6767530643</v>
      </c>
      <c r="N1397" t="s">
        <v>1421</v>
      </c>
      <c r="O1397" t="s">
        <v>8788</v>
      </c>
    </row>
    <row r="1398" spans="1:15" x14ac:dyDescent="0.25">
      <c r="A1398" t="s">
        <v>6</v>
      </c>
      <c r="B1398" s="1">
        <v>45958</v>
      </c>
      <c r="C1398">
        <v>107.6767530643</v>
      </c>
      <c r="I1398" t="s">
        <v>1422</v>
      </c>
      <c r="J1398" s="2">
        <v>107.6767530643</v>
      </c>
      <c r="N1398" t="s">
        <v>1422</v>
      </c>
      <c r="O1398" t="s">
        <v>8788</v>
      </c>
    </row>
    <row r="1399" spans="1:15" x14ac:dyDescent="0.25">
      <c r="A1399" t="s">
        <v>7</v>
      </c>
      <c r="B1399" s="1">
        <v>45958</v>
      </c>
      <c r="C1399">
        <v>107.6767530643</v>
      </c>
      <c r="I1399" t="s">
        <v>1423</v>
      </c>
      <c r="J1399" s="3">
        <v>107.6767530643</v>
      </c>
      <c r="N1399" t="s">
        <v>1423</v>
      </c>
      <c r="O1399" t="s">
        <v>8788</v>
      </c>
    </row>
    <row r="1400" spans="1:15" x14ac:dyDescent="0.25">
      <c r="A1400" t="s">
        <v>8</v>
      </c>
      <c r="B1400" s="1">
        <v>45958</v>
      </c>
      <c r="C1400">
        <v>107.6767530643</v>
      </c>
      <c r="I1400" t="s">
        <v>1424</v>
      </c>
      <c r="J1400" s="2">
        <v>107.6767530643</v>
      </c>
      <c r="N1400" t="s">
        <v>1424</v>
      </c>
      <c r="O1400" t="s">
        <v>8788</v>
      </c>
    </row>
    <row r="1401" spans="1:15" x14ac:dyDescent="0.25">
      <c r="A1401" t="s">
        <v>9</v>
      </c>
      <c r="B1401" s="1">
        <v>45958</v>
      </c>
      <c r="C1401">
        <v>110.6027530643</v>
      </c>
      <c r="I1401" t="s">
        <v>1425</v>
      </c>
      <c r="J1401" s="3">
        <v>110.6027530643</v>
      </c>
      <c r="N1401" t="s">
        <v>1425</v>
      </c>
      <c r="O1401" t="s">
        <v>8788</v>
      </c>
    </row>
    <row r="1402" spans="1:15" x14ac:dyDescent="0.25">
      <c r="A1402" t="s">
        <v>10</v>
      </c>
      <c r="B1402" s="1">
        <v>45958</v>
      </c>
      <c r="C1402">
        <v>107.6767530643</v>
      </c>
      <c r="I1402" t="s">
        <v>1426</v>
      </c>
      <c r="J1402" s="2">
        <v>107.6767530643</v>
      </c>
      <c r="N1402" t="s">
        <v>1426</v>
      </c>
      <c r="O1402" t="s">
        <v>8788</v>
      </c>
    </row>
    <row r="1403" spans="1:15" x14ac:dyDescent="0.25">
      <c r="A1403" t="s">
        <v>11</v>
      </c>
      <c r="B1403" s="1">
        <v>45958</v>
      </c>
      <c r="C1403">
        <v>107.67775306430001</v>
      </c>
      <c r="I1403" t="s">
        <v>1427</v>
      </c>
      <c r="J1403" s="3">
        <v>107.67775306430001</v>
      </c>
      <c r="N1403" t="s">
        <v>1427</v>
      </c>
      <c r="O1403" t="s">
        <v>8788</v>
      </c>
    </row>
    <row r="1404" spans="1:15" x14ac:dyDescent="0.25">
      <c r="A1404" t="s">
        <v>12</v>
      </c>
      <c r="B1404" s="1">
        <v>45958</v>
      </c>
      <c r="C1404">
        <v>110.6027530643</v>
      </c>
      <c r="I1404" t="s">
        <v>1428</v>
      </c>
      <c r="J1404" s="2">
        <v>110.6027530643</v>
      </c>
      <c r="N1404" t="s">
        <v>1428</v>
      </c>
      <c r="O1404" t="s">
        <v>8789</v>
      </c>
    </row>
    <row r="1405" spans="1:15" x14ac:dyDescent="0.25">
      <c r="A1405" t="s">
        <v>13</v>
      </c>
      <c r="B1405" s="1">
        <v>45958</v>
      </c>
      <c r="C1405">
        <v>107.6767530643</v>
      </c>
      <c r="I1405" t="s">
        <v>1429</v>
      </c>
      <c r="J1405" s="3">
        <v>107.6767530643</v>
      </c>
      <c r="N1405" t="s">
        <v>1429</v>
      </c>
      <c r="O1405" t="s">
        <v>8790</v>
      </c>
    </row>
    <row r="1406" spans="1:15" x14ac:dyDescent="0.25">
      <c r="A1406" t="s">
        <v>14</v>
      </c>
      <c r="B1406" s="1">
        <v>45958</v>
      </c>
      <c r="C1406">
        <v>110.6027530643</v>
      </c>
      <c r="I1406" t="s">
        <v>1430</v>
      </c>
      <c r="J1406" s="2">
        <v>110.6027530643</v>
      </c>
      <c r="N1406" t="s">
        <v>1430</v>
      </c>
      <c r="O1406" t="s">
        <v>8790</v>
      </c>
    </row>
    <row r="1407" spans="1:15" x14ac:dyDescent="0.25">
      <c r="A1407" t="s">
        <v>15</v>
      </c>
      <c r="B1407" s="1">
        <v>45958</v>
      </c>
      <c r="C1407">
        <v>111.28175306430001</v>
      </c>
      <c r="I1407" t="s">
        <v>1431</v>
      </c>
      <c r="J1407" s="3">
        <v>111.28175306430001</v>
      </c>
      <c r="N1407" t="s">
        <v>1431</v>
      </c>
      <c r="O1407" t="s">
        <v>8790</v>
      </c>
    </row>
    <row r="1408" spans="1:15" x14ac:dyDescent="0.25">
      <c r="A1408" t="s">
        <v>16</v>
      </c>
      <c r="B1408" s="1">
        <v>45958</v>
      </c>
      <c r="C1408">
        <v>111.28175306430001</v>
      </c>
      <c r="I1408" t="s">
        <v>1432</v>
      </c>
      <c r="J1408" s="2">
        <v>111.28175306430001</v>
      </c>
      <c r="N1408" t="s">
        <v>1432</v>
      </c>
      <c r="O1408" t="s">
        <v>8790</v>
      </c>
    </row>
    <row r="1409" spans="1:15" x14ac:dyDescent="0.25">
      <c r="A1409" t="s">
        <v>17</v>
      </c>
      <c r="B1409" s="1">
        <v>45958</v>
      </c>
      <c r="C1409">
        <v>112.19275306430001</v>
      </c>
      <c r="I1409" t="s">
        <v>1433</v>
      </c>
      <c r="J1409" s="3">
        <v>112.19275306430001</v>
      </c>
      <c r="N1409" t="s">
        <v>1433</v>
      </c>
      <c r="O1409" t="s">
        <v>8790</v>
      </c>
    </row>
    <row r="1410" spans="1:15" x14ac:dyDescent="0.25">
      <c r="A1410" t="s">
        <v>18</v>
      </c>
      <c r="B1410" s="1">
        <v>45958</v>
      </c>
      <c r="C1410">
        <v>112.19275306430001</v>
      </c>
      <c r="I1410" t="s">
        <v>1434</v>
      </c>
      <c r="J1410" s="2">
        <v>112.19275306430001</v>
      </c>
      <c r="N1410" t="s">
        <v>1434</v>
      </c>
      <c r="O1410" t="s">
        <v>8789</v>
      </c>
    </row>
    <row r="1411" spans="1:15" x14ac:dyDescent="0.25">
      <c r="A1411" t="s">
        <v>19</v>
      </c>
      <c r="B1411" s="1">
        <v>45958</v>
      </c>
      <c r="C1411">
        <v>112.19275306430001</v>
      </c>
      <c r="I1411" t="s">
        <v>1435</v>
      </c>
      <c r="J1411" s="3">
        <v>112.19275306430001</v>
      </c>
      <c r="N1411" t="s">
        <v>1435</v>
      </c>
      <c r="O1411" t="s">
        <v>8789</v>
      </c>
    </row>
    <row r="1412" spans="1:15" x14ac:dyDescent="0.25">
      <c r="A1412" t="s">
        <v>20</v>
      </c>
      <c r="B1412" s="1">
        <v>45958</v>
      </c>
      <c r="C1412">
        <v>112.5597530643</v>
      </c>
      <c r="I1412" t="s">
        <v>1436</v>
      </c>
      <c r="J1412" s="2">
        <v>112.5597530643</v>
      </c>
      <c r="N1412" t="s">
        <v>1436</v>
      </c>
      <c r="O1412" t="s">
        <v>8789</v>
      </c>
    </row>
    <row r="1413" spans="1:15" x14ac:dyDescent="0.25">
      <c r="A1413" t="s">
        <v>21</v>
      </c>
      <c r="B1413" s="1">
        <v>45958</v>
      </c>
      <c r="C1413">
        <v>112.5607530643</v>
      </c>
      <c r="I1413" t="s">
        <v>1437</v>
      </c>
      <c r="J1413" s="3">
        <v>112.5607530643</v>
      </c>
      <c r="N1413" t="s">
        <v>1437</v>
      </c>
      <c r="O1413" t="s">
        <v>8789</v>
      </c>
    </row>
    <row r="1414" spans="1:15" x14ac:dyDescent="0.25">
      <c r="A1414" t="s">
        <v>22</v>
      </c>
      <c r="B1414" s="1">
        <v>45958</v>
      </c>
      <c r="C1414">
        <v>828.6327530643</v>
      </c>
      <c r="I1414" t="s">
        <v>1438</v>
      </c>
      <c r="J1414" s="2">
        <v>828.6327530643</v>
      </c>
      <c r="N1414" t="s">
        <v>1438</v>
      </c>
      <c r="O1414" t="s">
        <v>8790</v>
      </c>
    </row>
    <row r="1415" spans="1:15" x14ac:dyDescent="0.25">
      <c r="A1415" t="s">
        <v>23</v>
      </c>
      <c r="B1415" s="1">
        <v>45958</v>
      </c>
      <c r="C1415">
        <v>464.28175306430001</v>
      </c>
      <c r="I1415" t="s">
        <v>1439</v>
      </c>
      <c r="J1415" s="3">
        <v>464.28175306430001</v>
      </c>
      <c r="N1415" t="s">
        <v>1439</v>
      </c>
      <c r="O1415" t="s">
        <v>8790</v>
      </c>
    </row>
    <row r="1416" spans="1:15" x14ac:dyDescent="0.25">
      <c r="A1416" t="s">
        <v>24</v>
      </c>
      <c r="B1416" s="1">
        <v>45958</v>
      </c>
      <c r="C1416">
        <v>464.28175306430001</v>
      </c>
      <c r="I1416" t="s">
        <v>1440</v>
      </c>
      <c r="J1416" s="2">
        <v>464.28175306430001</v>
      </c>
      <c r="N1416" t="s">
        <v>1440</v>
      </c>
      <c r="O1416" t="s">
        <v>8790</v>
      </c>
    </row>
    <row r="1417" spans="1:15" x14ac:dyDescent="0.25">
      <c r="A1417" t="s">
        <v>25</v>
      </c>
      <c r="B1417" s="1">
        <v>45958</v>
      </c>
      <c r="C1417">
        <v>112.5607530643</v>
      </c>
      <c r="I1417" t="s">
        <v>1441</v>
      </c>
      <c r="J1417" s="3">
        <v>112.5607530643</v>
      </c>
      <c r="N1417" t="s">
        <v>1441</v>
      </c>
      <c r="O1417" t="s">
        <v>8790</v>
      </c>
    </row>
    <row r="1418" spans="1:15" x14ac:dyDescent="0.25">
      <c r="A1418" t="s">
        <v>26</v>
      </c>
      <c r="B1418" s="1">
        <v>45958</v>
      </c>
      <c r="C1418">
        <v>112.19275306430001</v>
      </c>
      <c r="I1418" t="s">
        <v>1442</v>
      </c>
      <c r="J1418" s="2">
        <v>112.19275306430001</v>
      </c>
      <c r="N1418" t="s">
        <v>1442</v>
      </c>
      <c r="O1418" t="s">
        <v>8789</v>
      </c>
    </row>
    <row r="1419" spans="1:15" x14ac:dyDescent="0.25">
      <c r="A1419" t="s">
        <v>27</v>
      </c>
      <c r="B1419" s="1">
        <v>45958</v>
      </c>
      <c r="C1419">
        <v>111.28175306430001</v>
      </c>
      <c r="I1419" t="s">
        <v>1443</v>
      </c>
      <c r="J1419" s="3">
        <v>111.28175306430001</v>
      </c>
      <c r="N1419" t="s">
        <v>1443</v>
      </c>
      <c r="O1419" t="s">
        <v>8789</v>
      </c>
    </row>
    <row r="1420" spans="1:15" x14ac:dyDescent="0.25">
      <c r="A1420" t="s">
        <v>4</v>
      </c>
      <c r="B1420" s="1">
        <v>45959</v>
      </c>
      <c r="C1420">
        <v>102.7317760904</v>
      </c>
      <c r="I1420" t="s">
        <v>1444</v>
      </c>
      <c r="J1420" s="2">
        <v>102.7317760904</v>
      </c>
      <c r="N1420" t="s">
        <v>1444</v>
      </c>
      <c r="O1420" t="s">
        <v>8788</v>
      </c>
    </row>
    <row r="1421" spans="1:15" x14ac:dyDescent="0.25">
      <c r="A1421" t="s">
        <v>5</v>
      </c>
      <c r="B1421" s="1">
        <v>45959</v>
      </c>
      <c r="C1421">
        <v>102.7317760904</v>
      </c>
      <c r="I1421" t="s">
        <v>1445</v>
      </c>
      <c r="J1421" s="3">
        <v>102.7317760904</v>
      </c>
      <c r="N1421" t="s">
        <v>1445</v>
      </c>
      <c r="O1421" t="s">
        <v>8788</v>
      </c>
    </row>
    <row r="1422" spans="1:15" x14ac:dyDescent="0.25">
      <c r="A1422" t="s">
        <v>6</v>
      </c>
      <c r="B1422" s="1">
        <v>45959</v>
      </c>
      <c r="C1422">
        <v>102.7317760904</v>
      </c>
      <c r="I1422" t="s">
        <v>1446</v>
      </c>
      <c r="J1422" s="2">
        <v>102.7317760904</v>
      </c>
      <c r="N1422" t="s">
        <v>1446</v>
      </c>
      <c r="O1422" t="s">
        <v>8788</v>
      </c>
    </row>
    <row r="1423" spans="1:15" x14ac:dyDescent="0.25">
      <c r="A1423" t="s">
        <v>7</v>
      </c>
      <c r="B1423" s="1">
        <v>45959</v>
      </c>
      <c r="C1423">
        <v>102.7317760904</v>
      </c>
      <c r="I1423" t="s">
        <v>1447</v>
      </c>
      <c r="J1423" s="3">
        <v>102.7317760904</v>
      </c>
      <c r="N1423" t="s">
        <v>1447</v>
      </c>
      <c r="O1423" t="s">
        <v>8788</v>
      </c>
    </row>
    <row r="1424" spans="1:15" x14ac:dyDescent="0.25">
      <c r="A1424" t="s">
        <v>8</v>
      </c>
      <c r="B1424" s="1">
        <v>45959</v>
      </c>
      <c r="C1424">
        <v>102.7317760904</v>
      </c>
      <c r="I1424" t="s">
        <v>1448</v>
      </c>
      <c r="J1424" s="2">
        <v>102.7317760904</v>
      </c>
      <c r="N1424" t="s">
        <v>1448</v>
      </c>
      <c r="O1424" t="s">
        <v>8788</v>
      </c>
    </row>
    <row r="1425" spans="1:15" x14ac:dyDescent="0.25">
      <c r="A1425" t="s">
        <v>9</v>
      </c>
      <c r="B1425" s="1">
        <v>45959</v>
      </c>
      <c r="C1425">
        <v>102.7317760904</v>
      </c>
      <c r="I1425" t="s">
        <v>1449</v>
      </c>
      <c r="J1425" s="3">
        <v>102.7317760904</v>
      </c>
      <c r="N1425" t="s">
        <v>1449</v>
      </c>
      <c r="O1425" t="s">
        <v>8788</v>
      </c>
    </row>
    <row r="1426" spans="1:15" x14ac:dyDescent="0.25">
      <c r="A1426" t="s">
        <v>10</v>
      </c>
      <c r="B1426" s="1">
        <v>45959</v>
      </c>
      <c r="C1426">
        <v>102.7317760904</v>
      </c>
      <c r="I1426" t="s">
        <v>1450</v>
      </c>
      <c r="J1426" s="2">
        <v>102.7317760904</v>
      </c>
      <c r="N1426" t="s">
        <v>1450</v>
      </c>
      <c r="O1426" t="s">
        <v>8788</v>
      </c>
    </row>
    <row r="1427" spans="1:15" x14ac:dyDescent="0.25">
      <c r="A1427" t="s">
        <v>11</v>
      </c>
      <c r="B1427" s="1">
        <v>45959</v>
      </c>
      <c r="C1427">
        <v>102.7317760904</v>
      </c>
      <c r="I1427" t="s">
        <v>1451</v>
      </c>
      <c r="J1427" s="3">
        <v>102.7317760904</v>
      </c>
      <c r="N1427" t="s">
        <v>1451</v>
      </c>
      <c r="O1427" t="s">
        <v>8788</v>
      </c>
    </row>
    <row r="1428" spans="1:15" x14ac:dyDescent="0.25">
      <c r="A1428" t="s">
        <v>12</v>
      </c>
      <c r="B1428" s="1">
        <v>45959</v>
      </c>
      <c r="C1428">
        <v>103.2217760904</v>
      </c>
      <c r="I1428" t="s">
        <v>1452</v>
      </c>
      <c r="J1428" s="2">
        <v>103.2217760904</v>
      </c>
      <c r="N1428" t="s">
        <v>1452</v>
      </c>
      <c r="O1428" t="s">
        <v>8788</v>
      </c>
    </row>
    <row r="1429" spans="1:15" x14ac:dyDescent="0.25">
      <c r="A1429" t="s">
        <v>13</v>
      </c>
      <c r="B1429" s="1">
        <v>45959</v>
      </c>
      <c r="C1429">
        <v>103.2217760904</v>
      </c>
      <c r="I1429" t="s">
        <v>1453</v>
      </c>
      <c r="J1429" s="3">
        <v>103.2217760904</v>
      </c>
      <c r="N1429" t="s">
        <v>1453</v>
      </c>
      <c r="O1429" t="s">
        <v>8788</v>
      </c>
    </row>
    <row r="1430" spans="1:15" x14ac:dyDescent="0.25">
      <c r="A1430" t="s">
        <v>14</v>
      </c>
      <c r="B1430" s="1">
        <v>45959</v>
      </c>
      <c r="C1430">
        <v>103.2217760904</v>
      </c>
      <c r="I1430" t="s">
        <v>1454</v>
      </c>
      <c r="J1430" s="2">
        <v>103.2217760904</v>
      </c>
      <c r="N1430" t="s">
        <v>1454</v>
      </c>
      <c r="O1430" t="s">
        <v>8788</v>
      </c>
    </row>
    <row r="1431" spans="1:15" x14ac:dyDescent="0.25">
      <c r="A1431" t="s">
        <v>15</v>
      </c>
      <c r="B1431" s="1">
        <v>45959</v>
      </c>
      <c r="C1431">
        <v>103.2217760904</v>
      </c>
      <c r="I1431" t="s">
        <v>1455</v>
      </c>
      <c r="J1431" s="3">
        <v>103.2217760904</v>
      </c>
      <c r="N1431" t="s">
        <v>1455</v>
      </c>
      <c r="O1431" t="s">
        <v>8788</v>
      </c>
    </row>
    <row r="1432" spans="1:15" x14ac:dyDescent="0.25">
      <c r="A1432" t="s">
        <v>16</v>
      </c>
      <c r="B1432" s="1">
        <v>45959</v>
      </c>
      <c r="C1432">
        <v>103.2217760904</v>
      </c>
      <c r="I1432" t="s">
        <v>1456</v>
      </c>
      <c r="J1432" s="2">
        <v>103.2217760904</v>
      </c>
      <c r="N1432" t="s">
        <v>1456</v>
      </c>
      <c r="O1432" t="s">
        <v>8788</v>
      </c>
    </row>
    <row r="1433" spans="1:15" x14ac:dyDescent="0.25">
      <c r="A1433" t="s">
        <v>17</v>
      </c>
      <c r="B1433" s="1">
        <v>45959</v>
      </c>
      <c r="C1433">
        <v>103.2217760904</v>
      </c>
      <c r="I1433" t="s">
        <v>1457</v>
      </c>
      <c r="J1433" s="3">
        <v>103.2217760904</v>
      </c>
      <c r="N1433" t="s">
        <v>1457</v>
      </c>
      <c r="O1433" t="s">
        <v>8788</v>
      </c>
    </row>
    <row r="1434" spans="1:15" x14ac:dyDescent="0.25">
      <c r="A1434" t="s">
        <v>18</v>
      </c>
      <c r="B1434" s="1">
        <v>45959</v>
      </c>
      <c r="C1434">
        <v>103.2217760904</v>
      </c>
      <c r="I1434" t="s">
        <v>1458</v>
      </c>
      <c r="J1434" s="2">
        <v>103.2217760904</v>
      </c>
      <c r="N1434" t="s">
        <v>1458</v>
      </c>
      <c r="O1434" t="s">
        <v>8788</v>
      </c>
    </row>
    <row r="1435" spans="1:15" x14ac:dyDescent="0.25">
      <c r="A1435" t="s">
        <v>19</v>
      </c>
      <c r="B1435" s="1">
        <v>45959</v>
      </c>
      <c r="C1435">
        <v>103.2217760904</v>
      </c>
      <c r="I1435" t="s">
        <v>1459</v>
      </c>
      <c r="J1435" s="3">
        <v>103.2217760904</v>
      </c>
      <c r="N1435" t="s">
        <v>1459</v>
      </c>
      <c r="O1435" t="s">
        <v>8788</v>
      </c>
    </row>
    <row r="1436" spans="1:15" x14ac:dyDescent="0.25">
      <c r="A1436" t="s">
        <v>20</v>
      </c>
      <c r="B1436" s="1">
        <v>45959</v>
      </c>
      <c r="C1436">
        <v>103.41077609040001</v>
      </c>
      <c r="I1436" t="s">
        <v>1460</v>
      </c>
      <c r="J1436" s="2">
        <v>103.41077609040001</v>
      </c>
      <c r="N1436" t="s">
        <v>1460</v>
      </c>
      <c r="O1436" t="s">
        <v>8788</v>
      </c>
    </row>
    <row r="1437" spans="1:15" x14ac:dyDescent="0.25">
      <c r="A1437" t="s">
        <v>21</v>
      </c>
      <c r="B1437" s="1">
        <v>45959</v>
      </c>
      <c r="C1437">
        <v>104.6887760904</v>
      </c>
      <c r="I1437" t="s">
        <v>1461</v>
      </c>
      <c r="J1437" s="3">
        <v>104.6887760904</v>
      </c>
      <c r="N1437" t="s">
        <v>1461</v>
      </c>
      <c r="O1437" t="s">
        <v>8788</v>
      </c>
    </row>
    <row r="1438" spans="1:15" x14ac:dyDescent="0.25">
      <c r="A1438" t="s">
        <v>22</v>
      </c>
      <c r="B1438" s="1">
        <v>45959</v>
      </c>
      <c r="C1438">
        <v>436.41077609040002</v>
      </c>
      <c r="I1438" t="s">
        <v>1462</v>
      </c>
      <c r="J1438" s="2">
        <v>436.41077609040002</v>
      </c>
      <c r="N1438" t="s">
        <v>1462</v>
      </c>
      <c r="O1438" t="s">
        <v>8788</v>
      </c>
    </row>
    <row r="1439" spans="1:15" x14ac:dyDescent="0.25">
      <c r="A1439" t="s">
        <v>23</v>
      </c>
      <c r="B1439" s="1">
        <v>45959</v>
      </c>
      <c r="C1439">
        <v>116.41077609040001</v>
      </c>
      <c r="I1439" t="s">
        <v>1463</v>
      </c>
      <c r="J1439" s="3">
        <v>116.41077609040001</v>
      </c>
      <c r="N1439" t="s">
        <v>1463</v>
      </c>
      <c r="O1439" t="s">
        <v>8788</v>
      </c>
    </row>
    <row r="1440" spans="1:15" x14ac:dyDescent="0.25">
      <c r="A1440" t="s">
        <v>24</v>
      </c>
      <c r="B1440" s="1">
        <v>45959</v>
      </c>
      <c r="C1440">
        <v>104.6887760904</v>
      </c>
      <c r="I1440" t="s">
        <v>1464</v>
      </c>
      <c r="J1440" s="2">
        <v>104.6887760904</v>
      </c>
      <c r="N1440" t="s">
        <v>1464</v>
      </c>
      <c r="O1440" t="s">
        <v>8788</v>
      </c>
    </row>
    <row r="1441" spans="1:15" x14ac:dyDescent="0.25">
      <c r="A1441" t="s">
        <v>25</v>
      </c>
      <c r="B1441" s="1">
        <v>45959</v>
      </c>
      <c r="C1441">
        <v>103.41077609040001</v>
      </c>
      <c r="I1441" t="s">
        <v>1465</v>
      </c>
      <c r="J1441" s="3">
        <v>103.41077609040001</v>
      </c>
      <c r="N1441" t="s">
        <v>1465</v>
      </c>
      <c r="O1441" t="s">
        <v>8788</v>
      </c>
    </row>
    <row r="1442" spans="1:15" x14ac:dyDescent="0.25">
      <c r="A1442" t="s">
        <v>26</v>
      </c>
      <c r="B1442" s="1">
        <v>45959</v>
      </c>
      <c r="C1442">
        <v>103.2217760904</v>
      </c>
      <c r="I1442" t="s">
        <v>1466</v>
      </c>
      <c r="J1442" s="2">
        <v>103.2217760904</v>
      </c>
      <c r="N1442" t="s">
        <v>1466</v>
      </c>
      <c r="O1442" t="s">
        <v>8788</v>
      </c>
    </row>
    <row r="1443" spans="1:15" x14ac:dyDescent="0.25">
      <c r="A1443" t="s">
        <v>27</v>
      </c>
      <c r="B1443" s="1">
        <v>45959</v>
      </c>
      <c r="C1443">
        <v>102.7317760904</v>
      </c>
      <c r="I1443" t="s">
        <v>1467</v>
      </c>
      <c r="J1443" s="3">
        <v>102.7317760904</v>
      </c>
      <c r="N1443" t="s">
        <v>1467</v>
      </c>
      <c r="O1443" t="s">
        <v>8788</v>
      </c>
    </row>
    <row r="1444" spans="1:15" x14ac:dyDescent="0.25">
      <c r="A1444" t="s">
        <v>4</v>
      </c>
      <c r="B1444" s="1">
        <v>45960</v>
      </c>
      <c r="C1444">
        <v>103.2481193956</v>
      </c>
      <c r="I1444" t="s">
        <v>1468</v>
      </c>
      <c r="J1444" s="2">
        <v>103.2481193956</v>
      </c>
      <c r="N1444" t="s">
        <v>1468</v>
      </c>
      <c r="O1444" t="s">
        <v>8788</v>
      </c>
    </row>
    <row r="1445" spans="1:15" x14ac:dyDescent="0.25">
      <c r="A1445" t="s">
        <v>5</v>
      </c>
      <c r="B1445" s="1">
        <v>45960</v>
      </c>
      <c r="C1445">
        <v>103.2481193956</v>
      </c>
      <c r="I1445" t="s">
        <v>1469</v>
      </c>
      <c r="J1445" s="3">
        <v>103.2481193956</v>
      </c>
      <c r="N1445" t="s">
        <v>1469</v>
      </c>
      <c r="O1445" t="s">
        <v>8788</v>
      </c>
    </row>
    <row r="1446" spans="1:15" x14ac:dyDescent="0.25">
      <c r="A1446" t="s">
        <v>6</v>
      </c>
      <c r="B1446" s="1">
        <v>45960</v>
      </c>
      <c r="C1446">
        <v>103.2481193956</v>
      </c>
      <c r="I1446" t="s">
        <v>1470</v>
      </c>
      <c r="J1446" s="2">
        <v>103.2481193956</v>
      </c>
      <c r="N1446" t="s">
        <v>1470</v>
      </c>
      <c r="O1446" t="s">
        <v>8788</v>
      </c>
    </row>
    <row r="1447" spans="1:15" x14ac:dyDescent="0.25">
      <c r="A1447" t="s">
        <v>7</v>
      </c>
      <c r="B1447" s="1">
        <v>45960</v>
      </c>
      <c r="C1447">
        <v>105.2431193956</v>
      </c>
      <c r="I1447" t="s">
        <v>1471</v>
      </c>
      <c r="J1447" s="3">
        <v>105.2431193956</v>
      </c>
      <c r="N1447" t="s">
        <v>1471</v>
      </c>
      <c r="O1447" t="s">
        <v>8788</v>
      </c>
    </row>
    <row r="1448" spans="1:15" x14ac:dyDescent="0.25">
      <c r="A1448" t="s">
        <v>8</v>
      </c>
      <c r="B1448" s="1">
        <v>45960</v>
      </c>
      <c r="C1448">
        <v>105.2431193956</v>
      </c>
      <c r="I1448" t="s">
        <v>1472</v>
      </c>
      <c r="J1448" s="2">
        <v>105.2431193956</v>
      </c>
      <c r="N1448" t="s">
        <v>1472</v>
      </c>
      <c r="O1448" t="s">
        <v>8788</v>
      </c>
    </row>
    <row r="1449" spans="1:15" x14ac:dyDescent="0.25">
      <c r="A1449" t="s">
        <v>9</v>
      </c>
      <c r="B1449" s="1">
        <v>45960</v>
      </c>
      <c r="C1449">
        <v>105.2431193956</v>
      </c>
      <c r="I1449" t="s">
        <v>1473</v>
      </c>
      <c r="J1449" s="3">
        <v>105.2431193956</v>
      </c>
      <c r="N1449" t="s">
        <v>1473</v>
      </c>
      <c r="O1449" t="s">
        <v>8788</v>
      </c>
    </row>
    <row r="1450" spans="1:15" x14ac:dyDescent="0.25">
      <c r="A1450" t="s">
        <v>10</v>
      </c>
      <c r="B1450" s="1">
        <v>45960</v>
      </c>
      <c r="C1450">
        <v>105.2431193956</v>
      </c>
      <c r="I1450" t="s">
        <v>1474</v>
      </c>
      <c r="J1450" s="2">
        <v>105.2431193956</v>
      </c>
      <c r="N1450" t="s">
        <v>1474</v>
      </c>
      <c r="O1450" t="s">
        <v>8788</v>
      </c>
    </row>
    <row r="1451" spans="1:15" x14ac:dyDescent="0.25">
      <c r="A1451" t="s">
        <v>11</v>
      </c>
      <c r="B1451" s="1">
        <v>45960</v>
      </c>
      <c r="C1451">
        <v>105.2431193956</v>
      </c>
      <c r="I1451" t="s">
        <v>1475</v>
      </c>
      <c r="J1451" s="3">
        <v>105.2431193956</v>
      </c>
      <c r="N1451" t="s">
        <v>1475</v>
      </c>
      <c r="O1451" t="s">
        <v>8788</v>
      </c>
    </row>
    <row r="1452" spans="1:15" x14ac:dyDescent="0.25">
      <c r="A1452" t="s">
        <v>12</v>
      </c>
      <c r="B1452" s="1">
        <v>45960</v>
      </c>
      <c r="C1452">
        <v>105.2431193956</v>
      </c>
      <c r="I1452" t="s">
        <v>1476</v>
      </c>
      <c r="J1452" s="2">
        <v>105.2431193956</v>
      </c>
      <c r="N1452" t="s">
        <v>1476</v>
      </c>
      <c r="O1452" t="s">
        <v>8788</v>
      </c>
    </row>
    <row r="1453" spans="1:15" x14ac:dyDescent="0.25">
      <c r="A1453" t="s">
        <v>13</v>
      </c>
      <c r="B1453" s="1">
        <v>45960</v>
      </c>
      <c r="C1453">
        <v>105.2431193956</v>
      </c>
      <c r="I1453" t="s">
        <v>1477</v>
      </c>
      <c r="J1453" s="3">
        <v>105.2431193956</v>
      </c>
      <c r="N1453" t="s">
        <v>1477</v>
      </c>
      <c r="O1453" t="s">
        <v>8788</v>
      </c>
    </row>
    <row r="1454" spans="1:15" x14ac:dyDescent="0.25">
      <c r="A1454" t="s">
        <v>14</v>
      </c>
      <c r="B1454" s="1">
        <v>45960</v>
      </c>
      <c r="C1454">
        <v>105.2431193956</v>
      </c>
      <c r="I1454" t="s">
        <v>1478</v>
      </c>
      <c r="J1454" s="2">
        <v>105.2431193956</v>
      </c>
      <c r="N1454" t="s">
        <v>1478</v>
      </c>
      <c r="O1454" t="s">
        <v>8788</v>
      </c>
    </row>
    <row r="1455" spans="1:15" x14ac:dyDescent="0.25">
      <c r="A1455" t="s">
        <v>15</v>
      </c>
      <c r="B1455" s="1">
        <v>45960</v>
      </c>
      <c r="C1455">
        <v>105.2431193956</v>
      </c>
      <c r="I1455" t="s">
        <v>1479</v>
      </c>
      <c r="J1455" s="3">
        <v>105.2431193956</v>
      </c>
      <c r="N1455" t="s">
        <v>1479</v>
      </c>
      <c r="O1455" t="s">
        <v>8788</v>
      </c>
    </row>
    <row r="1456" spans="1:15" x14ac:dyDescent="0.25">
      <c r="A1456" t="s">
        <v>16</v>
      </c>
      <c r="B1456" s="1">
        <v>45960</v>
      </c>
      <c r="C1456">
        <v>105.2431193956</v>
      </c>
      <c r="I1456" t="s">
        <v>1480</v>
      </c>
      <c r="J1456" s="2">
        <v>105.2431193956</v>
      </c>
      <c r="N1456" t="s">
        <v>1480</v>
      </c>
      <c r="O1456" t="s">
        <v>8788</v>
      </c>
    </row>
    <row r="1457" spans="1:15" x14ac:dyDescent="0.25">
      <c r="A1457" t="s">
        <v>17</v>
      </c>
      <c r="B1457" s="1">
        <v>45960</v>
      </c>
      <c r="C1457">
        <v>105.2431193956</v>
      </c>
      <c r="I1457" t="s">
        <v>1481</v>
      </c>
      <c r="J1457" s="3">
        <v>105.2431193956</v>
      </c>
      <c r="N1457" t="s">
        <v>1481</v>
      </c>
      <c r="O1457" t="s">
        <v>8788</v>
      </c>
    </row>
    <row r="1458" spans="1:15" x14ac:dyDescent="0.25">
      <c r="A1458" t="s">
        <v>18</v>
      </c>
      <c r="B1458" s="1">
        <v>45960</v>
      </c>
      <c r="C1458">
        <v>106.1741193956</v>
      </c>
      <c r="I1458" t="s">
        <v>1482</v>
      </c>
      <c r="J1458" s="2">
        <v>106.1741193956</v>
      </c>
      <c r="N1458" t="s">
        <v>1482</v>
      </c>
      <c r="O1458" t="s">
        <v>8788</v>
      </c>
    </row>
    <row r="1459" spans="1:15" x14ac:dyDescent="0.25">
      <c r="A1459" t="s">
        <v>19</v>
      </c>
      <c r="B1459" s="1">
        <v>45960</v>
      </c>
      <c r="C1459">
        <v>106.17511939560001</v>
      </c>
      <c r="I1459" t="s">
        <v>1483</v>
      </c>
      <c r="J1459" s="3">
        <v>106.17511939560001</v>
      </c>
      <c r="N1459" t="s">
        <v>1483</v>
      </c>
      <c r="O1459" t="s">
        <v>8788</v>
      </c>
    </row>
    <row r="1460" spans="1:15" x14ac:dyDescent="0.25">
      <c r="A1460" t="s">
        <v>20</v>
      </c>
      <c r="B1460" s="1">
        <v>45960</v>
      </c>
      <c r="C1460">
        <v>108.1311193956</v>
      </c>
      <c r="I1460" t="s">
        <v>1484</v>
      </c>
      <c r="J1460" s="2">
        <v>108.1311193956</v>
      </c>
      <c r="N1460" t="s">
        <v>1484</v>
      </c>
      <c r="O1460" t="s">
        <v>8788</v>
      </c>
    </row>
    <row r="1461" spans="1:15" x14ac:dyDescent="0.25">
      <c r="A1461" t="s">
        <v>21</v>
      </c>
      <c r="B1461" s="1">
        <v>45960</v>
      </c>
      <c r="C1461">
        <v>108.1311193956</v>
      </c>
      <c r="I1461" t="s">
        <v>1485</v>
      </c>
      <c r="J1461" s="3">
        <v>108.1311193956</v>
      </c>
      <c r="N1461" t="s">
        <v>1485</v>
      </c>
      <c r="O1461" t="s">
        <v>8788</v>
      </c>
    </row>
    <row r="1462" spans="1:15" x14ac:dyDescent="0.25">
      <c r="A1462" t="s">
        <v>22</v>
      </c>
      <c r="B1462" s="1">
        <v>45960</v>
      </c>
      <c r="C1462">
        <v>119.8531193956</v>
      </c>
      <c r="I1462" t="s">
        <v>1486</v>
      </c>
      <c r="J1462" s="2">
        <v>119.8531193956</v>
      </c>
      <c r="N1462" t="s">
        <v>1486</v>
      </c>
      <c r="O1462" t="s">
        <v>8788</v>
      </c>
    </row>
    <row r="1463" spans="1:15" x14ac:dyDescent="0.25">
      <c r="A1463" t="s">
        <v>23</v>
      </c>
      <c r="B1463" s="1">
        <v>45960</v>
      </c>
      <c r="C1463">
        <v>119.8531193956</v>
      </c>
      <c r="I1463" t="s">
        <v>1487</v>
      </c>
      <c r="J1463" s="3">
        <v>119.8531193956</v>
      </c>
      <c r="N1463" t="s">
        <v>1487</v>
      </c>
      <c r="O1463" t="s">
        <v>8788</v>
      </c>
    </row>
    <row r="1464" spans="1:15" x14ac:dyDescent="0.25">
      <c r="A1464" t="s">
        <v>24</v>
      </c>
      <c r="B1464" s="1">
        <v>45960</v>
      </c>
      <c r="C1464">
        <v>119.8531193956</v>
      </c>
      <c r="I1464" t="s">
        <v>1488</v>
      </c>
      <c r="J1464" s="2">
        <v>119.8531193956</v>
      </c>
      <c r="N1464" t="s">
        <v>1488</v>
      </c>
      <c r="O1464" t="s">
        <v>8788</v>
      </c>
    </row>
    <row r="1465" spans="1:15" x14ac:dyDescent="0.25">
      <c r="A1465" t="s">
        <v>25</v>
      </c>
      <c r="B1465" s="1">
        <v>45960</v>
      </c>
      <c r="C1465">
        <v>106.8531193956</v>
      </c>
      <c r="I1465" t="s">
        <v>1489</v>
      </c>
      <c r="J1465" s="3">
        <v>106.8531193956</v>
      </c>
      <c r="N1465" t="s">
        <v>1489</v>
      </c>
      <c r="O1465" t="s">
        <v>8788</v>
      </c>
    </row>
    <row r="1466" spans="1:15" x14ac:dyDescent="0.25">
      <c r="A1466" t="s">
        <v>26</v>
      </c>
      <c r="B1466" s="1">
        <v>45960</v>
      </c>
      <c r="C1466">
        <v>106.1741193956</v>
      </c>
      <c r="I1466" t="s">
        <v>1490</v>
      </c>
      <c r="J1466" s="2">
        <v>106.1741193956</v>
      </c>
      <c r="N1466" t="s">
        <v>1490</v>
      </c>
      <c r="O1466" t="s">
        <v>8788</v>
      </c>
    </row>
    <row r="1467" spans="1:15" x14ac:dyDescent="0.25">
      <c r="A1467" t="s">
        <v>27</v>
      </c>
      <c r="B1467" s="1">
        <v>45960</v>
      </c>
      <c r="C1467">
        <v>105.2431193956</v>
      </c>
      <c r="I1467" t="s">
        <v>1491</v>
      </c>
      <c r="J1467" s="3">
        <v>105.2431193956</v>
      </c>
      <c r="N1467" t="s">
        <v>1491</v>
      </c>
      <c r="O1467" t="s">
        <v>8788</v>
      </c>
    </row>
    <row r="1468" spans="1:15" x14ac:dyDescent="0.25">
      <c r="A1468" t="s">
        <v>4</v>
      </c>
      <c r="B1468" s="1">
        <v>45961</v>
      </c>
      <c r="C1468">
        <v>104.2316175607</v>
      </c>
      <c r="I1468" t="s">
        <v>1492</v>
      </c>
      <c r="J1468" s="2">
        <v>104.2316175607</v>
      </c>
      <c r="N1468" t="s">
        <v>1492</v>
      </c>
      <c r="O1468" t="s">
        <v>8788</v>
      </c>
    </row>
    <row r="1469" spans="1:15" x14ac:dyDescent="0.25">
      <c r="A1469" t="s">
        <v>5</v>
      </c>
      <c r="B1469" s="1">
        <v>45961</v>
      </c>
      <c r="C1469">
        <v>104.2316175607</v>
      </c>
      <c r="I1469" t="s">
        <v>1493</v>
      </c>
      <c r="J1469" s="3">
        <v>104.2316175607</v>
      </c>
      <c r="N1469" t="s">
        <v>1493</v>
      </c>
      <c r="O1469" t="s">
        <v>8788</v>
      </c>
    </row>
    <row r="1470" spans="1:15" x14ac:dyDescent="0.25">
      <c r="A1470" t="s">
        <v>6</v>
      </c>
      <c r="B1470" s="1">
        <v>45961</v>
      </c>
      <c r="C1470">
        <v>104.2316175607</v>
      </c>
      <c r="I1470" t="s">
        <v>1494</v>
      </c>
      <c r="J1470" s="2">
        <v>104.2316175607</v>
      </c>
      <c r="N1470" t="s">
        <v>1494</v>
      </c>
      <c r="O1470" t="s">
        <v>8788</v>
      </c>
    </row>
    <row r="1471" spans="1:15" x14ac:dyDescent="0.25">
      <c r="A1471" t="s">
        <v>7</v>
      </c>
      <c r="B1471" s="1">
        <v>45961</v>
      </c>
      <c r="C1471">
        <v>101.7666175607</v>
      </c>
      <c r="I1471" t="s">
        <v>1495</v>
      </c>
      <c r="J1471" s="3">
        <v>101.7666175607</v>
      </c>
      <c r="N1471" t="s">
        <v>1495</v>
      </c>
      <c r="O1471" t="s">
        <v>8788</v>
      </c>
    </row>
    <row r="1472" spans="1:15" x14ac:dyDescent="0.25">
      <c r="A1472" t="s">
        <v>8</v>
      </c>
      <c r="B1472" s="1">
        <v>45961</v>
      </c>
      <c r="C1472">
        <v>104.2316175607</v>
      </c>
      <c r="I1472" t="s">
        <v>1496</v>
      </c>
      <c r="J1472" s="2">
        <v>104.2316175607</v>
      </c>
      <c r="N1472" t="s">
        <v>1496</v>
      </c>
      <c r="O1472" t="s">
        <v>8788</v>
      </c>
    </row>
    <row r="1473" spans="1:15" x14ac:dyDescent="0.25">
      <c r="A1473" t="s">
        <v>9</v>
      </c>
      <c r="B1473" s="1">
        <v>45961</v>
      </c>
      <c r="C1473">
        <v>104.2316175607</v>
      </c>
      <c r="I1473" t="s">
        <v>1497</v>
      </c>
      <c r="J1473" s="3">
        <v>104.2316175607</v>
      </c>
      <c r="N1473" t="s">
        <v>1497</v>
      </c>
      <c r="O1473" t="s">
        <v>8788</v>
      </c>
    </row>
    <row r="1474" spans="1:15" x14ac:dyDescent="0.25">
      <c r="A1474" t="s">
        <v>10</v>
      </c>
      <c r="B1474" s="1">
        <v>45961</v>
      </c>
      <c r="C1474">
        <v>104.2316175607</v>
      </c>
      <c r="I1474" t="s">
        <v>1498</v>
      </c>
      <c r="J1474" s="2">
        <v>104.2316175607</v>
      </c>
      <c r="N1474" t="s">
        <v>1498</v>
      </c>
      <c r="O1474" t="s">
        <v>8788</v>
      </c>
    </row>
    <row r="1475" spans="1:15" x14ac:dyDescent="0.25">
      <c r="A1475" t="s">
        <v>11</v>
      </c>
      <c r="B1475" s="1">
        <v>45961</v>
      </c>
      <c r="C1475">
        <v>104.2316175607</v>
      </c>
      <c r="I1475" t="s">
        <v>1499</v>
      </c>
      <c r="J1475" s="3">
        <v>104.2316175607</v>
      </c>
      <c r="N1475" t="s">
        <v>1499</v>
      </c>
      <c r="O1475" t="s">
        <v>8788</v>
      </c>
    </row>
    <row r="1476" spans="1:15" x14ac:dyDescent="0.25">
      <c r="A1476" t="s">
        <v>12</v>
      </c>
      <c r="B1476" s="1">
        <v>45961</v>
      </c>
      <c r="C1476">
        <v>104.2316175607</v>
      </c>
      <c r="I1476" t="s">
        <v>1500</v>
      </c>
      <c r="J1476" s="2">
        <v>104.2316175607</v>
      </c>
      <c r="N1476" t="s">
        <v>1500</v>
      </c>
      <c r="O1476" t="s">
        <v>8791</v>
      </c>
    </row>
    <row r="1477" spans="1:15" x14ac:dyDescent="0.25">
      <c r="A1477" t="s">
        <v>13</v>
      </c>
      <c r="B1477" s="1">
        <v>45961</v>
      </c>
      <c r="C1477">
        <v>104.2316175607</v>
      </c>
      <c r="I1477" t="s">
        <v>1501</v>
      </c>
      <c r="J1477" s="3">
        <v>104.2316175607</v>
      </c>
      <c r="N1477" t="s">
        <v>1501</v>
      </c>
      <c r="O1477" t="s">
        <v>8789</v>
      </c>
    </row>
    <row r="1478" spans="1:15" x14ac:dyDescent="0.25">
      <c r="A1478" t="s">
        <v>14</v>
      </c>
      <c r="B1478" s="1">
        <v>45961</v>
      </c>
      <c r="C1478">
        <v>104.2316175607</v>
      </c>
      <c r="I1478" t="s">
        <v>1502</v>
      </c>
      <c r="J1478" s="2">
        <v>104.2316175607</v>
      </c>
      <c r="N1478" t="s">
        <v>1502</v>
      </c>
      <c r="O1478" t="s">
        <v>8789</v>
      </c>
    </row>
    <row r="1479" spans="1:15" x14ac:dyDescent="0.25">
      <c r="A1479" t="s">
        <v>15</v>
      </c>
      <c r="B1479" s="1">
        <v>45961</v>
      </c>
      <c r="C1479">
        <v>104.2316175607</v>
      </c>
      <c r="I1479" t="s">
        <v>1503</v>
      </c>
      <c r="J1479" s="3">
        <v>104.2316175607</v>
      </c>
      <c r="N1479" t="s">
        <v>1503</v>
      </c>
      <c r="O1479" t="s">
        <v>8789</v>
      </c>
    </row>
    <row r="1480" spans="1:15" x14ac:dyDescent="0.25">
      <c r="A1480" t="s">
        <v>16</v>
      </c>
      <c r="B1480" s="1">
        <v>45961</v>
      </c>
      <c r="C1480">
        <v>104.2316175607</v>
      </c>
      <c r="I1480" t="s">
        <v>1504</v>
      </c>
      <c r="J1480" s="2">
        <v>104.2316175607</v>
      </c>
      <c r="N1480" t="s">
        <v>1504</v>
      </c>
      <c r="O1480" t="s">
        <v>8789</v>
      </c>
    </row>
    <row r="1481" spans="1:15" x14ac:dyDescent="0.25">
      <c r="A1481" t="s">
        <v>17</v>
      </c>
      <c r="B1481" s="1">
        <v>45961</v>
      </c>
      <c r="C1481">
        <v>104.2316175607</v>
      </c>
      <c r="I1481" t="s">
        <v>1505</v>
      </c>
      <c r="J1481" s="3">
        <v>104.2316175607</v>
      </c>
      <c r="N1481" t="s">
        <v>1505</v>
      </c>
      <c r="O1481" t="s">
        <v>8789</v>
      </c>
    </row>
    <row r="1482" spans="1:15" x14ac:dyDescent="0.25">
      <c r="A1482" t="s">
        <v>18</v>
      </c>
      <c r="B1482" s="1">
        <v>45961</v>
      </c>
      <c r="C1482">
        <v>104.2316175607</v>
      </c>
      <c r="I1482" t="s">
        <v>1506</v>
      </c>
      <c r="J1482" s="2">
        <v>104.2316175607</v>
      </c>
      <c r="N1482" t="s">
        <v>1506</v>
      </c>
      <c r="O1482" t="s">
        <v>8791</v>
      </c>
    </row>
    <row r="1483" spans="1:15" x14ac:dyDescent="0.25">
      <c r="A1483" t="s">
        <v>19</v>
      </c>
      <c r="B1483" s="1">
        <v>45961</v>
      </c>
      <c r="C1483">
        <v>104.6926175607</v>
      </c>
      <c r="I1483" t="s">
        <v>1507</v>
      </c>
      <c r="J1483" s="3">
        <v>104.6926175607</v>
      </c>
      <c r="N1483" t="s">
        <v>1507</v>
      </c>
      <c r="O1483" t="s">
        <v>8791</v>
      </c>
    </row>
    <row r="1484" spans="1:15" x14ac:dyDescent="0.25">
      <c r="A1484" t="s">
        <v>20</v>
      </c>
      <c r="B1484" s="1">
        <v>45961</v>
      </c>
      <c r="C1484">
        <v>104.69361756070001</v>
      </c>
      <c r="I1484" t="s">
        <v>1508</v>
      </c>
      <c r="J1484" s="2">
        <v>104.69361756070001</v>
      </c>
      <c r="N1484" t="s">
        <v>1508</v>
      </c>
      <c r="O1484" t="s">
        <v>8791</v>
      </c>
    </row>
    <row r="1485" spans="1:15" x14ac:dyDescent="0.25">
      <c r="A1485" t="s">
        <v>21</v>
      </c>
      <c r="B1485" s="1">
        <v>45961</v>
      </c>
      <c r="C1485">
        <v>104.69361756070001</v>
      </c>
      <c r="I1485" t="s">
        <v>1509</v>
      </c>
      <c r="J1485" s="3">
        <v>104.69361756070001</v>
      </c>
      <c r="N1485" t="s">
        <v>1509</v>
      </c>
      <c r="O1485" t="s">
        <v>8791</v>
      </c>
    </row>
    <row r="1486" spans="1:15" x14ac:dyDescent="0.25">
      <c r="A1486" t="s">
        <v>22</v>
      </c>
      <c r="B1486" s="1">
        <v>45961</v>
      </c>
      <c r="C1486">
        <v>106.64961756069999</v>
      </c>
      <c r="I1486" t="s">
        <v>1510</v>
      </c>
      <c r="J1486" s="2">
        <v>106.64961756069999</v>
      </c>
      <c r="N1486" t="s">
        <v>1510</v>
      </c>
      <c r="O1486" t="s">
        <v>8789</v>
      </c>
    </row>
    <row r="1487" spans="1:15" x14ac:dyDescent="0.25">
      <c r="A1487" t="s">
        <v>23</v>
      </c>
      <c r="B1487" s="1">
        <v>45961</v>
      </c>
      <c r="C1487">
        <v>105.3716175607</v>
      </c>
      <c r="I1487" t="s">
        <v>1511</v>
      </c>
      <c r="J1487" s="3">
        <v>105.3716175607</v>
      </c>
      <c r="N1487" t="s">
        <v>1511</v>
      </c>
      <c r="O1487" t="s">
        <v>8789</v>
      </c>
    </row>
    <row r="1488" spans="1:15" x14ac:dyDescent="0.25">
      <c r="A1488" t="s">
        <v>24</v>
      </c>
      <c r="B1488" s="1">
        <v>45961</v>
      </c>
      <c r="C1488">
        <v>104.69361756070001</v>
      </c>
      <c r="I1488" t="s">
        <v>1512</v>
      </c>
      <c r="J1488" s="2">
        <v>104.69361756070001</v>
      </c>
      <c r="N1488" t="s">
        <v>1512</v>
      </c>
      <c r="O1488" t="s">
        <v>8789</v>
      </c>
    </row>
    <row r="1489" spans="1:15" x14ac:dyDescent="0.25">
      <c r="A1489" t="s">
        <v>25</v>
      </c>
      <c r="B1489" s="1">
        <v>45961</v>
      </c>
      <c r="C1489">
        <v>104.69361756070001</v>
      </c>
      <c r="I1489" t="s">
        <v>1513</v>
      </c>
      <c r="J1489" s="3">
        <v>104.69361756070001</v>
      </c>
      <c r="N1489" t="s">
        <v>1513</v>
      </c>
      <c r="O1489" t="s">
        <v>8789</v>
      </c>
    </row>
    <row r="1490" spans="1:15" x14ac:dyDescent="0.25">
      <c r="A1490" t="s">
        <v>26</v>
      </c>
      <c r="B1490" s="1">
        <v>45961</v>
      </c>
      <c r="C1490">
        <v>104.6926175607</v>
      </c>
      <c r="I1490" t="s">
        <v>1514</v>
      </c>
      <c r="J1490" s="2">
        <v>104.6926175607</v>
      </c>
      <c r="N1490" t="s">
        <v>1514</v>
      </c>
      <c r="O1490" t="s">
        <v>8791</v>
      </c>
    </row>
    <row r="1491" spans="1:15" x14ac:dyDescent="0.25">
      <c r="A1491" t="s">
        <v>27</v>
      </c>
      <c r="B1491" s="1">
        <v>45961</v>
      </c>
      <c r="C1491">
        <v>104.2316175607</v>
      </c>
      <c r="I1491" t="s">
        <v>1515</v>
      </c>
      <c r="J1491" s="3">
        <v>104.2316175607</v>
      </c>
      <c r="N1491" t="s">
        <v>1515</v>
      </c>
      <c r="O1491" t="s">
        <v>8791</v>
      </c>
    </row>
    <row r="1492" spans="1:15" x14ac:dyDescent="0.25">
      <c r="A1492" t="s">
        <v>4</v>
      </c>
      <c r="B1492" s="1">
        <v>45962</v>
      </c>
      <c r="C1492">
        <v>98.222753137799998</v>
      </c>
      <c r="I1492" t="s">
        <v>1516</v>
      </c>
      <c r="J1492" s="2">
        <v>98.222753137799998</v>
      </c>
      <c r="N1492" t="s">
        <v>1516</v>
      </c>
      <c r="O1492" t="s">
        <v>8788</v>
      </c>
    </row>
    <row r="1493" spans="1:15" x14ac:dyDescent="0.25">
      <c r="A1493" t="s">
        <v>5</v>
      </c>
      <c r="B1493" s="1">
        <v>45962</v>
      </c>
      <c r="C1493">
        <v>98.222753137799998</v>
      </c>
      <c r="I1493" t="s">
        <v>1517</v>
      </c>
      <c r="J1493" s="3">
        <v>98.222753137799998</v>
      </c>
      <c r="N1493" t="s">
        <v>1517</v>
      </c>
      <c r="O1493" t="s">
        <v>8788</v>
      </c>
    </row>
    <row r="1494" spans="1:15" x14ac:dyDescent="0.25">
      <c r="A1494" t="s">
        <v>6</v>
      </c>
      <c r="B1494" s="1">
        <v>45962</v>
      </c>
      <c r="C1494">
        <v>98.222753137799998</v>
      </c>
      <c r="I1494" t="s">
        <v>1518</v>
      </c>
      <c r="J1494" s="2">
        <v>98.222753137799998</v>
      </c>
      <c r="N1494" t="s">
        <v>1518</v>
      </c>
      <c r="O1494" t="s">
        <v>8788</v>
      </c>
    </row>
    <row r="1495" spans="1:15" x14ac:dyDescent="0.25">
      <c r="A1495" t="s">
        <v>7</v>
      </c>
      <c r="B1495" s="1">
        <v>45962</v>
      </c>
      <c r="C1495">
        <v>98.222753137799998</v>
      </c>
      <c r="I1495" t="s">
        <v>1519</v>
      </c>
      <c r="J1495" s="3">
        <v>98.222753137799998</v>
      </c>
      <c r="N1495" t="s">
        <v>1519</v>
      </c>
      <c r="O1495" t="s">
        <v>8788</v>
      </c>
    </row>
    <row r="1496" spans="1:15" x14ac:dyDescent="0.25">
      <c r="A1496" t="s">
        <v>8</v>
      </c>
      <c r="B1496" s="1">
        <v>45962</v>
      </c>
      <c r="C1496">
        <v>98.222753137799998</v>
      </c>
      <c r="I1496" t="s">
        <v>1520</v>
      </c>
      <c r="J1496" s="2">
        <v>98.222753137799998</v>
      </c>
      <c r="N1496" t="s">
        <v>1520</v>
      </c>
      <c r="O1496" t="s">
        <v>8788</v>
      </c>
    </row>
    <row r="1497" spans="1:15" x14ac:dyDescent="0.25">
      <c r="A1497" t="s">
        <v>9</v>
      </c>
      <c r="B1497" s="1">
        <v>45962</v>
      </c>
      <c r="C1497">
        <v>98.222753137799998</v>
      </c>
      <c r="I1497" t="s">
        <v>1521</v>
      </c>
      <c r="J1497" s="3">
        <v>98.222753137799998</v>
      </c>
      <c r="N1497" t="s">
        <v>1521</v>
      </c>
      <c r="O1497" t="s">
        <v>8788</v>
      </c>
    </row>
    <row r="1498" spans="1:15" x14ac:dyDescent="0.25">
      <c r="A1498" t="s">
        <v>10</v>
      </c>
      <c r="B1498" s="1">
        <v>45962</v>
      </c>
      <c r="C1498">
        <v>98.222753137799998</v>
      </c>
      <c r="I1498" t="s">
        <v>1522</v>
      </c>
      <c r="J1498" s="2">
        <v>98.222753137799998</v>
      </c>
      <c r="N1498" t="s">
        <v>1522</v>
      </c>
      <c r="O1498" t="s">
        <v>8788</v>
      </c>
    </row>
    <row r="1499" spans="1:15" x14ac:dyDescent="0.25">
      <c r="A1499" t="s">
        <v>11</v>
      </c>
      <c r="B1499" s="1">
        <v>45962</v>
      </c>
      <c r="C1499">
        <v>98.222753137799998</v>
      </c>
      <c r="I1499" t="s">
        <v>1523</v>
      </c>
      <c r="J1499" s="3">
        <v>98.222753137799998</v>
      </c>
      <c r="N1499" t="s">
        <v>1523</v>
      </c>
      <c r="O1499" t="s">
        <v>8788</v>
      </c>
    </row>
    <row r="1500" spans="1:15" x14ac:dyDescent="0.25">
      <c r="A1500" t="s">
        <v>12</v>
      </c>
      <c r="B1500" s="1">
        <v>45962</v>
      </c>
      <c r="C1500">
        <v>98.222753137799998</v>
      </c>
      <c r="I1500" t="s">
        <v>1524</v>
      </c>
      <c r="J1500" s="2">
        <v>98.222753137799998</v>
      </c>
      <c r="N1500" t="s">
        <v>1524</v>
      </c>
      <c r="O1500" t="s">
        <v>8791</v>
      </c>
    </row>
    <row r="1501" spans="1:15" x14ac:dyDescent="0.25">
      <c r="A1501" t="s">
        <v>13</v>
      </c>
      <c r="B1501" s="1">
        <v>45962</v>
      </c>
      <c r="C1501">
        <v>98.222753137799998</v>
      </c>
      <c r="I1501" t="s">
        <v>1525</v>
      </c>
      <c r="J1501" s="3">
        <v>98.222753137799998</v>
      </c>
      <c r="N1501" t="s">
        <v>1525</v>
      </c>
      <c r="O1501" t="s">
        <v>8789</v>
      </c>
    </row>
    <row r="1502" spans="1:15" x14ac:dyDescent="0.25">
      <c r="A1502" t="s">
        <v>14</v>
      </c>
      <c r="B1502" s="1">
        <v>45962</v>
      </c>
      <c r="C1502">
        <v>98.222753137799998</v>
      </c>
      <c r="I1502" t="s">
        <v>1526</v>
      </c>
      <c r="J1502" s="2">
        <v>98.222753137799998</v>
      </c>
      <c r="N1502" t="s">
        <v>1526</v>
      </c>
      <c r="O1502" t="s">
        <v>8789</v>
      </c>
    </row>
    <row r="1503" spans="1:15" x14ac:dyDescent="0.25">
      <c r="A1503" t="s">
        <v>15</v>
      </c>
      <c r="B1503" s="1">
        <v>45962</v>
      </c>
      <c r="C1503">
        <v>98.222753137799998</v>
      </c>
      <c r="I1503" t="s">
        <v>1527</v>
      </c>
      <c r="J1503" s="3">
        <v>98.222753137799998</v>
      </c>
      <c r="N1503" t="s">
        <v>1527</v>
      </c>
      <c r="O1503" t="s">
        <v>8789</v>
      </c>
    </row>
    <row r="1504" spans="1:15" x14ac:dyDescent="0.25">
      <c r="A1504" t="s">
        <v>16</v>
      </c>
      <c r="B1504" s="1">
        <v>45962</v>
      </c>
      <c r="C1504">
        <v>98.222753137799998</v>
      </c>
      <c r="I1504" t="s">
        <v>1528</v>
      </c>
      <c r="J1504" s="2">
        <v>98.222753137799998</v>
      </c>
      <c r="N1504" t="s">
        <v>1528</v>
      </c>
      <c r="O1504" t="s">
        <v>8789</v>
      </c>
    </row>
    <row r="1505" spans="1:15" x14ac:dyDescent="0.25">
      <c r="A1505" t="s">
        <v>17</v>
      </c>
      <c r="B1505" s="1">
        <v>45962</v>
      </c>
      <c r="C1505">
        <v>98.222753137799998</v>
      </c>
      <c r="I1505" t="s">
        <v>1529</v>
      </c>
      <c r="J1505" s="3">
        <v>98.222753137799998</v>
      </c>
      <c r="N1505" t="s">
        <v>1529</v>
      </c>
      <c r="O1505" t="s">
        <v>8789</v>
      </c>
    </row>
    <row r="1506" spans="1:15" x14ac:dyDescent="0.25">
      <c r="A1506" t="s">
        <v>18</v>
      </c>
      <c r="B1506" s="1">
        <v>45962</v>
      </c>
      <c r="C1506">
        <v>98.222753137799998</v>
      </c>
      <c r="I1506" t="s">
        <v>1530</v>
      </c>
      <c r="J1506" s="2">
        <v>98.222753137799998</v>
      </c>
      <c r="N1506" t="s">
        <v>1530</v>
      </c>
      <c r="O1506" t="s">
        <v>8791</v>
      </c>
    </row>
    <row r="1507" spans="1:15" x14ac:dyDescent="0.25">
      <c r="A1507" t="s">
        <v>19</v>
      </c>
      <c r="B1507" s="1">
        <v>45962</v>
      </c>
      <c r="C1507">
        <v>98.222753137799998</v>
      </c>
      <c r="I1507" t="s">
        <v>1531</v>
      </c>
      <c r="J1507" s="3">
        <v>98.222753137799998</v>
      </c>
      <c r="N1507" t="s">
        <v>1531</v>
      </c>
      <c r="O1507" t="s">
        <v>8791</v>
      </c>
    </row>
    <row r="1508" spans="1:15" x14ac:dyDescent="0.25">
      <c r="A1508" t="s">
        <v>20</v>
      </c>
      <c r="B1508" s="1">
        <v>45962</v>
      </c>
      <c r="C1508">
        <v>101.1497531378</v>
      </c>
      <c r="I1508" t="s">
        <v>1532</v>
      </c>
      <c r="J1508" s="2">
        <v>101.1497531378</v>
      </c>
      <c r="N1508" t="s">
        <v>1532</v>
      </c>
      <c r="O1508" t="s">
        <v>8791</v>
      </c>
    </row>
    <row r="1509" spans="1:15" x14ac:dyDescent="0.25">
      <c r="A1509" t="s">
        <v>21</v>
      </c>
      <c r="B1509" s="1">
        <v>45962</v>
      </c>
      <c r="C1509">
        <v>106.24575313779999</v>
      </c>
      <c r="I1509" t="s">
        <v>1533</v>
      </c>
      <c r="J1509" s="3">
        <v>106.24575313779999</v>
      </c>
      <c r="N1509" t="s">
        <v>1533</v>
      </c>
      <c r="O1509" t="s">
        <v>8791</v>
      </c>
    </row>
    <row r="1510" spans="1:15" x14ac:dyDescent="0.25">
      <c r="A1510" t="s">
        <v>22</v>
      </c>
      <c r="B1510" s="1">
        <v>45962</v>
      </c>
      <c r="C1510">
        <v>793.37375313780001</v>
      </c>
      <c r="I1510" t="s">
        <v>1534</v>
      </c>
      <c r="J1510" s="2">
        <v>793.37375313780001</v>
      </c>
      <c r="N1510" t="s">
        <v>1534</v>
      </c>
      <c r="O1510" t="s">
        <v>8789</v>
      </c>
    </row>
    <row r="1511" spans="1:15" x14ac:dyDescent="0.25">
      <c r="A1511" t="s">
        <v>23</v>
      </c>
      <c r="B1511" s="1">
        <v>45962</v>
      </c>
      <c r="C1511">
        <v>793.37375313780001</v>
      </c>
      <c r="I1511" t="s">
        <v>1535</v>
      </c>
      <c r="J1511" s="3">
        <v>793.37375313780001</v>
      </c>
      <c r="N1511" t="s">
        <v>1535</v>
      </c>
      <c r="O1511" t="s">
        <v>8789</v>
      </c>
    </row>
    <row r="1512" spans="1:15" x14ac:dyDescent="0.25">
      <c r="A1512" t="s">
        <v>24</v>
      </c>
      <c r="B1512" s="1">
        <v>45962</v>
      </c>
      <c r="C1512">
        <v>101.1507531378</v>
      </c>
      <c r="I1512" t="s">
        <v>1536</v>
      </c>
      <c r="J1512" s="2">
        <v>101.1507531378</v>
      </c>
      <c r="N1512" t="s">
        <v>1536</v>
      </c>
      <c r="O1512" t="s">
        <v>8789</v>
      </c>
    </row>
    <row r="1513" spans="1:15" x14ac:dyDescent="0.25">
      <c r="A1513" t="s">
        <v>25</v>
      </c>
      <c r="B1513" s="1">
        <v>45962</v>
      </c>
      <c r="C1513">
        <v>101.1497531378</v>
      </c>
      <c r="I1513" t="s">
        <v>1537</v>
      </c>
      <c r="J1513" s="3">
        <v>101.1497531378</v>
      </c>
      <c r="N1513" t="s">
        <v>1537</v>
      </c>
      <c r="O1513" t="s">
        <v>8789</v>
      </c>
    </row>
    <row r="1514" spans="1:15" x14ac:dyDescent="0.25">
      <c r="A1514" t="s">
        <v>26</v>
      </c>
      <c r="B1514" s="1">
        <v>45962</v>
      </c>
      <c r="C1514">
        <v>101.1497531378</v>
      </c>
      <c r="I1514" t="s">
        <v>1538</v>
      </c>
      <c r="J1514" s="2">
        <v>101.1497531378</v>
      </c>
      <c r="N1514" t="s">
        <v>1538</v>
      </c>
      <c r="O1514" t="s">
        <v>8791</v>
      </c>
    </row>
    <row r="1515" spans="1:15" x14ac:dyDescent="0.25">
      <c r="A1515" t="s">
        <v>27</v>
      </c>
      <c r="B1515" s="1">
        <v>45962</v>
      </c>
      <c r="C1515">
        <v>98.222753137799998</v>
      </c>
      <c r="I1515" t="s">
        <v>1539</v>
      </c>
      <c r="J1515" s="3">
        <v>98.222753137799998</v>
      </c>
      <c r="N1515" t="s">
        <v>1539</v>
      </c>
      <c r="O1515" t="s">
        <v>8791</v>
      </c>
    </row>
    <row r="1516" spans="1:15" x14ac:dyDescent="0.25">
      <c r="A1516" t="s">
        <v>4</v>
      </c>
      <c r="B1516" s="1">
        <v>45963</v>
      </c>
      <c r="C1516">
        <v>101.23040393079999</v>
      </c>
      <c r="I1516" t="s">
        <v>1540</v>
      </c>
      <c r="J1516" s="2">
        <v>101.23040393079999</v>
      </c>
      <c r="N1516" t="s">
        <v>1540</v>
      </c>
      <c r="O1516" t="s">
        <v>8788</v>
      </c>
    </row>
    <row r="1517" spans="1:15" x14ac:dyDescent="0.25">
      <c r="A1517" t="s">
        <v>5</v>
      </c>
      <c r="B1517" s="1">
        <v>45963</v>
      </c>
      <c r="C1517">
        <v>100.8154039308</v>
      </c>
      <c r="I1517" t="s">
        <v>1541</v>
      </c>
      <c r="J1517" s="3">
        <v>100.8154039308</v>
      </c>
      <c r="N1517" t="s">
        <v>1541</v>
      </c>
      <c r="O1517" t="s">
        <v>8788</v>
      </c>
    </row>
    <row r="1518" spans="1:15" x14ac:dyDescent="0.25">
      <c r="A1518" t="s">
        <v>6</v>
      </c>
      <c r="B1518" s="1">
        <v>45963</v>
      </c>
      <c r="C1518">
        <v>100.8154039308</v>
      </c>
      <c r="I1518" t="s">
        <v>1542</v>
      </c>
      <c r="J1518" s="2">
        <v>100.8154039308</v>
      </c>
      <c r="N1518" t="s">
        <v>1542</v>
      </c>
      <c r="O1518" t="s">
        <v>8788</v>
      </c>
    </row>
    <row r="1519" spans="1:15" x14ac:dyDescent="0.25">
      <c r="A1519" t="s">
        <v>7</v>
      </c>
      <c r="B1519" s="1">
        <v>45963</v>
      </c>
      <c r="C1519">
        <v>100.8154039308</v>
      </c>
      <c r="I1519" t="s">
        <v>1543</v>
      </c>
      <c r="J1519" s="3">
        <v>100.8154039308</v>
      </c>
      <c r="N1519" t="s">
        <v>1543</v>
      </c>
      <c r="O1519" t="s">
        <v>8788</v>
      </c>
    </row>
    <row r="1520" spans="1:15" x14ac:dyDescent="0.25">
      <c r="A1520" t="s">
        <v>8</v>
      </c>
      <c r="B1520" s="1">
        <v>45963</v>
      </c>
      <c r="C1520">
        <v>100.8154039308</v>
      </c>
      <c r="I1520" t="s">
        <v>1544</v>
      </c>
      <c r="J1520" s="2">
        <v>100.8154039308</v>
      </c>
      <c r="N1520" t="s">
        <v>1544</v>
      </c>
      <c r="O1520" t="s">
        <v>8788</v>
      </c>
    </row>
    <row r="1521" spans="1:15" x14ac:dyDescent="0.25">
      <c r="A1521" t="s">
        <v>9</v>
      </c>
      <c r="B1521" s="1">
        <v>45963</v>
      </c>
      <c r="C1521">
        <v>100.8154039308</v>
      </c>
      <c r="I1521" t="s">
        <v>1545</v>
      </c>
      <c r="J1521" s="3">
        <v>100.8154039308</v>
      </c>
      <c r="N1521" t="s">
        <v>1545</v>
      </c>
      <c r="O1521" t="s">
        <v>8788</v>
      </c>
    </row>
    <row r="1522" spans="1:15" x14ac:dyDescent="0.25">
      <c r="A1522" t="s">
        <v>10</v>
      </c>
      <c r="B1522" s="1">
        <v>45963</v>
      </c>
      <c r="C1522">
        <v>97.887403930800005</v>
      </c>
      <c r="I1522" t="s">
        <v>1546</v>
      </c>
      <c r="J1522" s="2">
        <v>97.887403930800005</v>
      </c>
      <c r="N1522" t="s">
        <v>1546</v>
      </c>
      <c r="O1522" t="s">
        <v>8788</v>
      </c>
    </row>
    <row r="1523" spans="1:15" x14ac:dyDescent="0.25">
      <c r="A1523" t="s">
        <v>11</v>
      </c>
      <c r="B1523" s="1">
        <v>45963</v>
      </c>
      <c r="C1523">
        <v>97.887403930800005</v>
      </c>
      <c r="I1523" t="s">
        <v>1547</v>
      </c>
      <c r="J1523" s="3">
        <v>97.887403930800005</v>
      </c>
      <c r="N1523" t="s">
        <v>1547</v>
      </c>
      <c r="O1523" t="s">
        <v>8788</v>
      </c>
    </row>
    <row r="1524" spans="1:15" x14ac:dyDescent="0.25">
      <c r="A1524" t="s">
        <v>12</v>
      </c>
      <c r="B1524" s="1">
        <v>45963</v>
      </c>
      <c r="C1524">
        <v>97.887403930800005</v>
      </c>
      <c r="I1524" t="s">
        <v>1548</v>
      </c>
      <c r="J1524" s="2">
        <v>97.887403930800005</v>
      </c>
      <c r="N1524" t="s">
        <v>1548</v>
      </c>
      <c r="O1524" t="s">
        <v>8791</v>
      </c>
    </row>
    <row r="1525" spans="1:15" x14ac:dyDescent="0.25">
      <c r="A1525" t="s">
        <v>13</v>
      </c>
      <c r="B1525" s="1">
        <v>45963</v>
      </c>
      <c r="C1525">
        <v>97.887403930800005</v>
      </c>
      <c r="I1525" t="s">
        <v>1549</v>
      </c>
      <c r="J1525" s="3">
        <v>97.887403930800005</v>
      </c>
      <c r="N1525" t="s">
        <v>1549</v>
      </c>
      <c r="O1525" t="s">
        <v>8789</v>
      </c>
    </row>
    <row r="1526" spans="1:15" x14ac:dyDescent="0.25">
      <c r="A1526" t="s">
        <v>14</v>
      </c>
      <c r="B1526" s="1">
        <v>45963</v>
      </c>
      <c r="C1526">
        <v>97.887403930800005</v>
      </c>
      <c r="I1526" t="s">
        <v>1550</v>
      </c>
      <c r="J1526" s="2">
        <v>97.887403930800005</v>
      </c>
      <c r="N1526" t="s">
        <v>1550</v>
      </c>
      <c r="O1526" t="s">
        <v>8789</v>
      </c>
    </row>
    <row r="1527" spans="1:15" x14ac:dyDescent="0.25">
      <c r="A1527" t="s">
        <v>15</v>
      </c>
      <c r="B1527" s="1">
        <v>45963</v>
      </c>
      <c r="C1527">
        <v>97.887403930800005</v>
      </c>
      <c r="I1527" t="s">
        <v>1551</v>
      </c>
      <c r="J1527" s="3">
        <v>97.887403930800005</v>
      </c>
      <c r="N1527" t="s">
        <v>1551</v>
      </c>
      <c r="O1527" t="s">
        <v>8789</v>
      </c>
    </row>
    <row r="1528" spans="1:15" x14ac:dyDescent="0.25">
      <c r="A1528" t="s">
        <v>16</v>
      </c>
      <c r="B1528" s="1">
        <v>45963</v>
      </c>
      <c r="C1528">
        <v>97.887403930800005</v>
      </c>
      <c r="I1528" t="s">
        <v>1552</v>
      </c>
      <c r="J1528" s="2">
        <v>97.887403930800005</v>
      </c>
      <c r="N1528" t="s">
        <v>1552</v>
      </c>
      <c r="O1528" t="s">
        <v>8789</v>
      </c>
    </row>
    <row r="1529" spans="1:15" x14ac:dyDescent="0.25">
      <c r="A1529" t="s">
        <v>17</v>
      </c>
      <c r="B1529" s="1">
        <v>45963</v>
      </c>
      <c r="C1529">
        <v>100.8154039308</v>
      </c>
      <c r="I1529" t="s">
        <v>1553</v>
      </c>
      <c r="J1529" s="3">
        <v>100.8154039308</v>
      </c>
      <c r="N1529" t="s">
        <v>1553</v>
      </c>
      <c r="O1529" t="s">
        <v>8789</v>
      </c>
    </row>
    <row r="1530" spans="1:15" x14ac:dyDescent="0.25">
      <c r="A1530" t="s">
        <v>18</v>
      </c>
      <c r="B1530" s="1">
        <v>45963</v>
      </c>
      <c r="C1530">
        <v>101.23040393079999</v>
      </c>
      <c r="I1530" t="s">
        <v>1554</v>
      </c>
      <c r="J1530" s="2">
        <v>101.23040393079999</v>
      </c>
      <c r="N1530" t="s">
        <v>1554</v>
      </c>
      <c r="O1530" t="s">
        <v>8791</v>
      </c>
    </row>
    <row r="1531" spans="1:15" x14ac:dyDescent="0.25">
      <c r="A1531" t="s">
        <v>19</v>
      </c>
      <c r="B1531" s="1">
        <v>45963</v>
      </c>
      <c r="C1531">
        <v>101.23040393079999</v>
      </c>
      <c r="I1531" t="s">
        <v>1555</v>
      </c>
      <c r="J1531" s="3">
        <v>101.23040393079999</v>
      </c>
      <c r="N1531" t="s">
        <v>1555</v>
      </c>
      <c r="O1531" t="s">
        <v>8791</v>
      </c>
    </row>
    <row r="1532" spans="1:15" x14ac:dyDescent="0.25">
      <c r="A1532" t="s">
        <v>20</v>
      </c>
      <c r="B1532" s="1">
        <v>45963</v>
      </c>
      <c r="C1532">
        <v>104.23040393079999</v>
      </c>
      <c r="I1532" t="s">
        <v>1556</v>
      </c>
      <c r="J1532" s="2">
        <v>104.23040393079999</v>
      </c>
      <c r="N1532" t="s">
        <v>1556</v>
      </c>
      <c r="O1532" t="s">
        <v>8791</v>
      </c>
    </row>
    <row r="1533" spans="1:15" x14ac:dyDescent="0.25">
      <c r="A1533" t="s">
        <v>21</v>
      </c>
      <c r="B1533" s="1">
        <v>45963</v>
      </c>
      <c r="C1533">
        <v>104.23040393079999</v>
      </c>
      <c r="I1533" t="s">
        <v>1557</v>
      </c>
      <c r="J1533" s="3">
        <v>104.23040393079999</v>
      </c>
      <c r="N1533" t="s">
        <v>1557</v>
      </c>
      <c r="O1533" t="s">
        <v>8791</v>
      </c>
    </row>
    <row r="1534" spans="1:15" x14ac:dyDescent="0.25">
      <c r="A1534" t="s">
        <v>22</v>
      </c>
      <c r="B1534" s="1">
        <v>45963</v>
      </c>
      <c r="C1534">
        <v>115.23040393079999</v>
      </c>
      <c r="I1534" t="s">
        <v>1558</v>
      </c>
      <c r="J1534" s="2">
        <v>115.23040393079999</v>
      </c>
      <c r="N1534" t="s">
        <v>1558</v>
      </c>
      <c r="O1534" t="s">
        <v>8789</v>
      </c>
    </row>
    <row r="1535" spans="1:15" x14ac:dyDescent="0.25">
      <c r="A1535" t="s">
        <v>23</v>
      </c>
      <c r="B1535" s="1">
        <v>45963</v>
      </c>
      <c r="C1535">
        <v>115.23040393079999</v>
      </c>
      <c r="I1535" t="s">
        <v>1559</v>
      </c>
      <c r="J1535" s="3">
        <v>115.23040393079999</v>
      </c>
      <c r="N1535" t="s">
        <v>1559</v>
      </c>
      <c r="O1535" t="s">
        <v>8789</v>
      </c>
    </row>
    <row r="1536" spans="1:15" x14ac:dyDescent="0.25">
      <c r="A1536" t="s">
        <v>24</v>
      </c>
      <c r="B1536" s="1">
        <v>45963</v>
      </c>
      <c r="C1536">
        <v>115.23040393079999</v>
      </c>
      <c r="I1536" t="s">
        <v>1560</v>
      </c>
      <c r="J1536" s="2">
        <v>115.23040393079999</v>
      </c>
      <c r="N1536" t="s">
        <v>1560</v>
      </c>
      <c r="O1536" t="s">
        <v>8789</v>
      </c>
    </row>
    <row r="1537" spans="1:15" x14ac:dyDescent="0.25">
      <c r="A1537" t="s">
        <v>25</v>
      </c>
      <c r="B1537" s="1">
        <v>45963</v>
      </c>
      <c r="C1537">
        <v>115.23040393079999</v>
      </c>
      <c r="I1537" t="s">
        <v>1561</v>
      </c>
      <c r="J1537" s="3">
        <v>115.23040393079999</v>
      </c>
      <c r="N1537" t="s">
        <v>1561</v>
      </c>
      <c r="O1537" t="s">
        <v>8789</v>
      </c>
    </row>
    <row r="1538" spans="1:15" x14ac:dyDescent="0.25">
      <c r="A1538" t="s">
        <v>26</v>
      </c>
      <c r="B1538" s="1">
        <v>45963</v>
      </c>
      <c r="C1538">
        <v>106.4214039308</v>
      </c>
      <c r="I1538" t="s">
        <v>1562</v>
      </c>
      <c r="J1538" s="2">
        <v>106.4214039308</v>
      </c>
      <c r="N1538" t="s">
        <v>1562</v>
      </c>
      <c r="O1538" t="s">
        <v>8791</v>
      </c>
    </row>
    <row r="1539" spans="1:15" x14ac:dyDescent="0.25">
      <c r="A1539" t="s">
        <v>27</v>
      </c>
      <c r="B1539" s="1">
        <v>45963</v>
      </c>
      <c r="C1539">
        <v>104.23040393079999</v>
      </c>
      <c r="I1539" t="s">
        <v>1563</v>
      </c>
      <c r="J1539" s="3">
        <v>104.23040393079999</v>
      </c>
      <c r="N1539" t="s">
        <v>1563</v>
      </c>
      <c r="O1539" t="s">
        <v>8791</v>
      </c>
    </row>
    <row r="1540" spans="1:15" x14ac:dyDescent="0.25">
      <c r="A1540" t="s">
        <v>4</v>
      </c>
      <c r="B1540" s="1">
        <v>45964</v>
      </c>
      <c r="C1540">
        <v>98.271388356200006</v>
      </c>
      <c r="I1540" t="s">
        <v>1564</v>
      </c>
      <c r="J1540" s="2">
        <v>98.271388356200006</v>
      </c>
      <c r="N1540" t="s">
        <v>1564</v>
      </c>
      <c r="O1540" t="s">
        <v>8788</v>
      </c>
    </row>
    <row r="1541" spans="1:15" x14ac:dyDescent="0.25">
      <c r="A1541" t="s">
        <v>5</v>
      </c>
      <c r="B1541" s="1">
        <v>45964</v>
      </c>
      <c r="C1541">
        <v>98.271388356200006</v>
      </c>
      <c r="I1541" t="s">
        <v>1565</v>
      </c>
      <c r="J1541" s="3">
        <v>98.271388356200006</v>
      </c>
      <c r="N1541" t="s">
        <v>1565</v>
      </c>
      <c r="O1541" t="s">
        <v>8788</v>
      </c>
    </row>
    <row r="1542" spans="1:15" x14ac:dyDescent="0.25">
      <c r="A1542" t="s">
        <v>6</v>
      </c>
      <c r="B1542" s="1">
        <v>45964</v>
      </c>
      <c r="C1542">
        <v>98.271388356200006</v>
      </c>
      <c r="I1542" t="s">
        <v>1566</v>
      </c>
      <c r="J1542" s="2">
        <v>98.271388356200006</v>
      </c>
      <c r="N1542" t="s">
        <v>1566</v>
      </c>
      <c r="O1542" t="s">
        <v>8788</v>
      </c>
    </row>
    <row r="1543" spans="1:15" x14ac:dyDescent="0.25">
      <c r="A1543" t="s">
        <v>7</v>
      </c>
      <c r="B1543" s="1">
        <v>45964</v>
      </c>
      <c r="C1543">
        <v>98.271388356200006</v>
      </c>
      <c r="I1543" t="s">
        <v>1567</v>
      </c>
      <c r="J1543" s="3">
        <v>98.271388356200006</v>
      </c>
      <c r="N1543" t="s">
        <v>1567</v>
      </c>
      <c r="O1543" t="s">
        <v>8788</v>
      </c>
    </row>
    <row r="1544" spans="1:15" x14ac:dyDescent="0.25">
      <c r="A1544" t="s">
        <v>8</v>
      </c>
      <c r="B1544" s="1">
        <v>45964</v>
      </c>
      <c r="C1544">
        <v>98.271388356200006</v>
      </c>
      <c r="I1544" t="s">
        <v>1568</v>
      </c>
      <c r="J1544" s="2">
        <v>98.271388356200006</v>
      </c>
      <c r="N1544" t="s">
        <v>1568</v>
      </c>
      <c r="O1544" t="s">
        <v>8788</v>
      </c>
    </row>
    <row r="1545" spans="1:15" x14ac:dyDescent="0.25">
      <c r="A1545" t="s">
        <v>9</v>
      </c>
      <c r="B1545" s="1">
        <v>45964</v>
      </c>
      <c r="C1545">
        <v>98.271388356200006</v>
      </c>
      <c r="I1545" t="s">
        <v>1569</v>
      </c>
      <c r="J1545" s="3">
        <v>98.271388356200006</v>
      </c>
      <c r="N1545" t="s">
        <v>1569</v>
      </c>
      <c r="O1545" t="s">
        <v>8788</v>
      </c>
    </row>
    <row r="1546" spans="1:15" x14ac:dyDescent="0.25">
      <c r="A1546" t="s">
        <v>10</v>
      </c>
      <c r="B1546" s="1">
        <v>45964</v>
      </c>
      <c r="C1546">
        <v>98.271388356200006</v>
      </c>
      <c r="I1546" t="s">
        <v>1570</v>
      </c>
      <c r="J1546" s="2">
        <v>98.271388356200006</v>
      </c>
      <c r="N1546" t="s">
        <v>1570</v>
      </c>
      <c r="O1546" t="s">
        <v>8788</v>
      </c>
    </row>
    <row r="1547" spans="1:15" x14ac:dyDescent="0.25">
      <c r="A1547" t="s">
        <v>11</v>
      </c>
      <c r="B1547" s="1">
        <v>45964</v>
      </c>
      <c r="C1547">
        <v>98.271388356200006</v>
      </c>
      <c r="I1547" t="s">
        <v>1571</v>
      </c>
      <c r="J1547" s="3">
        <v>98.271388356200006</v>
      </c>
      <c r="N1547" t="s">
        <v>1571</v>
      </c>
      <c r="O1547" t="s">
        <v>8788</v>
      </c>
    </row>
    <row r="1548" spans="1:15" x14ac:dyDescent="0.25">
      <c r="A1548" t="s">
        <v>12</v>
      </c>
      <c r="B1548" s="1">
        <v>45964</v>
      </c>
      <c r="C1548">
        <v>98.271388356200006</v>
      </c>
      <c r="I1548" t="s">
        <v>1572</v>
      </c>
      <c r="J1548" s="2">
        <v>98.271388356200006</v>
      </c>
      <c r="N1548" t="s">
        <v>1572</v>
      </c>
      <c r="O1548" t="s">
        <v>8791</v>
      </c>
    </row>
    <row r="1549" spans="1:15" x14ac:dyDescent="0.25">
      <c r="A1549" t="s">
        <v>13</v>
      </c>
      <c r="B1549" s="1">
        <v>45964</v>
      </c>
      <c r="C1549">
        <v>98.271388356200006</v>
      </c>
      <c r="I1549" t="s">
        <v>1573</v>
      </c>
      <c r="J1549" s="3">
        <v>98.271388356200006</v>
      </c>
      <c r="N1549" t="s">
        <v>1573</v>
      </c>
      <c r="O1549" t="s">
        <v>8789</v>
      </c>
    </row>
    <row r="1550" spans="1:15" x14ac:dyDescent="0.25">
      <c r="A1550" t="s">
        <v>14</v>
      </c>
      <c r="B1550" s="1">
        <v>45964</v>
      </c>
      <c r="C1550">
        <v>98.271388356200006</v>
      </c>
      <c r="I1550" t="s">
        <v>1574</v>
      </c>
      <c r="J1550" s="2">
        <v>98.271388356200006</v>
      </c>
      <c r="N1550" t="s">
        <v>1574</v>
      </c>
      <c r="O1550" t="s">
        <v>8789</v>
      </c>
    </row>
    <row r="1551" spans="1:15" x14ac:dyDescent="0.25">
      <c r="A1551" t="s">
        <v>15</v>
      </c>
      <c r="B1551" s="1">
        <v>45964</v>
      </c>
      <c r="C1551">
        <v>98.271388356200006</v>
      </c>
      <c r="I1551" t="s">
        <v>1575</v>
      </c>
      <c r="J1551" s="3">
        <v>98.271388356200006</v>
      </c>
      <c r="N1551" t="s">
        <v>1575</v>
      </c>
      <c r="O1551" t="s">
        <v>8789</v>
      </c>
    </row>
    <row r="1552" spans="1:15" x14ac:dyDescent="0.25">
      <c r="A1552" t="s">
        <v>16</v>
      </c>
      <c r="B1552" s="1">
        <v>45964</v>
      </c>
      <c r="C1552">
        <v>98.271388356200006</v>
      </c>
      <c r="I1552" t="s">
        <v>1576</v>
      </c>
      <c r="J1552" s="2">
        <v>98.271388356200006</v>
      </c>
      <c r="N1552" t="s">
        <v>1576</v>
      </c>
      <c r="O1552" t="s">
        <v>8789</v>
      </c>
    </row>
    <row r="1553" spans="1:15" x14ac:dyDescent="0.25">
      <c r="A1553" t="s">
        <v>17</v>
      </c>
      <c r="B1553" s="1">
        <v>45964</v>
      </c>
      <c r="C1553">
        <v>100.1143883562</v>
      </c>
      <c r="I1553" t="s">
        <v>1577</v>
      </c>
      <c r="J1553" s="3">
        <v>100.1143883562</v>
      </c>
      <c r="N1553" t="s">
        <v>1577</v>
      </c>
      <c r="O1553" t="s">
        <v>8789</v>
      </c>
    </row>
    <row r="1554" spans="1:15" x14ac:dyDescent="0.25">
      <c r="A1554" t="s">
        <v>18</v>
      </c>
      <c r="B1554" s="1">
        <v>45964</v>
      </c>
      <c r="C1554">
        <v>100.1143883562</v>
      </c>
      <c r="I1554" t="s">
        <v>1578</v>
      </c>
      <c r="J1554" s="2">
        <v>100.1143883562</v>
      </c>
      <c r="N1554" t="s">
        <v>1578</v>
      </c>
      <c r="O1554" t="s">
        <v>8791</v>
      </c>
    </row>
    <row r="1555" spans="1:15" x14ac:dyDescent="0.25">
      <c r="A1555" t="s">
        <v>19</v>
      </c>
      <c r="B1555" s="1">
        <v>45964</v>
      </c>
      <c r="C1555">
        <v>101.1993883562</v>
      </c>
      <c r="I1555" t="s">
        <v>1579</v>
      </c>
      <c r="J1555" s="3">
        <v>101.1993883562</v>
      </c>
      <c r="N1555" t="s">
        <v>1579</v>
      </c>
      <c r="O1555" t="s">
        <v>8791</v>
      </c>
    </row>
    <row r="1556" spans="1:15" x14ac:dyDescent="0.25">
      <c r="A1556" t="s">
        <v>20</v>
      </c>
      <c r="B1556" s="1">
        <v>45964</v>
      </c>
      <c r="C1556">
        <v>110.6143883562</v>
      </c>
      <c r="I1556" t="s">
        <v>1580</v>
      </c>
      <c r="J1556" s="2">
        <v>110.6143883562</v>
      </c>
      <c r="N1556" t="s">
        <v>1580</v>
      </c>
      <c r="O1556" t="s">
        <v>8791</v>
      </c>
    </row>
    <row r="1557" spans="1:15" x14ac:dyDescent="0.25">
      <c r="A1557" t="s">
        <v>21</v>
      </c>
      <c r="B1557" s="1">
        <v>45964</v>
      </c>
      <c r="C1557">
        <v>115.6143883562</v>
      </c>
      <c r="I1557" t="s">
        <v>1581</v>
      </c>
      <c r="J1557" s="3">
        <v>115.6143883562</v>
      </c>
      <c r="N1557" t="s">
        <v>1581</v>
      </c>
      <c r="O1557" t="s">
        <v>8791</v>
      </c>
    </row>
    <row r="1558" spans="1:15" x14ac:dyDescent="0.25">
      <c r="A1558" t="s">
        <v>22</v>
      </c>
      <c r="B1558" s="1">
        <v>45964</v>
      </c>
      <c r="C1558">
        <v>116.6143883562</v>
      </c>
      <c r="I1558" t="s">
        <v>1582</v>
      </c>
      <c r="J1558" s="2">
        <v>116.6143883562</v>
      </c>
      <c r="N1558" t="s">
        <v>1582</v>
      </c>
      <c r="O1558" t="s">
        <v>8789</v>
      </c>
    </row>
    <row r="1559" spans="1:15" x14ac:dyDescent="0.25">
      <c r="A1559" t="s">
        <v>23</v>
      </c>
      <c r="B1559" s="1">
        <v>45964</v>
      </c>
      <c r="C1559">
        <v>116.6143883562</v>
      </c>
      <c r="I1559" t="s">
        <v>1583</v>
      </c>
      <c r="J1559" s="3">
        <v>116.6143883562</v>
      </c>
      <c r="N1559" t="s">
        <v>1583</v>
      </c>
      <c r="O1559" t="s">
        <v>8789</v>
      </c>
    </row>
    <row r="1560" spans="1:15" x14ac:dyDescent="0.25">
      <c r="A1560" t="s">
        <v>24</v>
      </c>
      <c r="B1560" s="1">
        <v>45964</v>
      </c>
      <c r="C1560">
        <v>116.6143883562</v>
      </c>
      <c r="I1560" t="s">
        <v>1584</v>
      </c>
      <c r="J1560" s="2">
        <v>116.6143883562</v>
      </c>
      <c r="N1560" t="s">
        <v>1584</v>
      </c>
      <c r="O1560" t="s">
        <v>8789</v>
      </c>
    </row>
    <row r="1561" spans="1:15" x14ac:dyDescent="0.25">
      <c r="A1561" t="s">
        <v>25</v>
      </c>
      <c r="B1561" s="1">
        <v>45964</v>
      </c>
      <c r="C1561">
        <v>116.6143883562</v>
      </c>
      <c r="I1561" t="s">
        <v>1585</v>
      </c>
      <c r="J1561" s="3">
        <v>116.6143883562</v>
      </c>
      <c r="N1561" t="s">
        <v>1585</v>
      </c>
      <c r="O1561" t="s">
        <v>8789</v>
      </c>
    </row>
    <row r="1562" spans="1:15" x14ac:dyDescent="0.25">
      <c r="A1562" t="s">
        <v>26</v>
      </c>
      <c r="B1562" s="1">
        <v>45964</v>
      </c>
      <c r="C1562">
        <v>110.6143883562</v>
      </c>
      <c r="I1562" t="s">
        <v>1586</v>
      </c>
      <c r="J1562" s="2">
        <v>110.6143883562</v>
      </c>
      <c r="N1562" t="s">
        <v>1586</v>
      </c>
      <c r="O1562" t="s">
        <v>8791</v>
      </c>
    </row>
    <row r="1563" spans="1:15" x14ac:dyDescent="0.25">
      <c r="A1563" t="s">
        <v>27</v>
      </c>
      <c r="B1563" s="1">
        <v>45964</v>
      </c>
      <c r="C1563">
        <v>101.1993883562</v>
      </c>
      <c r="I1563" t="s">
        <v>1587</v>
      </c>
      <c r="J1563" s="3">
        <v>101.1993883562</v>
      </c>
      <c r="N1563" t="s">
        <v>1587</v>
      </c>
      <c r="O1563" t="s">
        <v>8791</v>
      </c>
    </row>
    <row r="1564" spans="1:15" x14ac:dyDescent="0.25">
      <c r="A1564" t="s">
        <v>4</v>
      </c>
      <c r="B1564" s="1">
        <v>45965</v>
      </c>
      <c r="C1564">
        <v>99.328292968699998</v>
      </c>
      <c r="I1564" t="s">
        <v>1588</v>
      </c>
      <c r="J1564" s="2">
        <v>99.328292968699998</v>
      </c>
      <c r="N1564" t="s">
        <v>1588</v>
      </c>
      <c r="O1564" t="s">
        <v>8788</v>
      </c>
    </row>
    <row r="1565" spans="1:15" x14ac:dyDescent="0.25">
      <c r="A1565" t="s">
        <v>5</v>
      </c>
      <c r="B1565" s="1">
        <v>45965</v>
      </c>
      <c r="C1565">
        <v>99.328292968699998</v>
      </c>
      <c r="I1565" t="s">
        <v>1589</v>
      </c>
      <c r="J1565" s="3">
        <v>99.328292968699998</v>
      </c>
      <c r="N1565" t="s">
        <v>1589</v>
      </c>
      <c r="O1565" t="s">
        <v>8788</v>
      </c>
    </row>
    <row r="1566" spans="1:15" x14ac:dyDescent="0.25">
      <c r="A1566" t="s">
        <v>6</v>
      </c>
      <c r="B1566" s="1">
        <v>45965</v>
      </c>
      <c r="C1566">
        <v>99.328292968699998</v>
      </c>
      <c r="I1566" t="s">
        <v>1590</v>
      </c>
      <c r="J1566" s="2">
        <v>99.328292968699998</v>
      </c>
      <c r="N1566" t="s">
        <v>1590</v>
      </c>
      <c r="O1566" t="s">
        <v>8788</v>
      </c>
    </row>
    <row r="1567" spans="1:15" x14ac:dyDescent="0.25">
      <c r="A1567" t="s">
        <v>7</v>
      </c>
      <c r="B1567" s="1">
        <v>45965</v>
      </c>
      <c r="C1567">
        <v>99.328292968699998</v>
      </c>
      <c r="I1567" t="s">
        <v>1591</v>
      </c>
      <c r="J1567" s="3">
        <v>99.328292968699998</v>
      </c>
      <c r="N1567" t="s">
        <v>1591</v>
      </c>
      <c r="O1567" t="s">
        <v>8788</v>
      </c>
    </row>
    <row r="1568" spans="1:15" x14ac:dyDescent="0.25">
      <c r="A1568" t="s">
        <v>8</v>
      </c>
      <c r="B1568" s="1">
        <v>45965</v>
      </c>
      <c r="C1568">
        <v>99.328292968699998</v>
      </c>
      <c r="I1568" t="s">
        <v>1592</v>
      </c>
      <c r="J1568" s="2">
        <v>99.328292968699998</v>
      </c>
      <c r="N1568" t="s">
        <v>1592</v>
      </c>
      <c r="O1568" t="s">
        <v>8788</v>
      </c>
    </row>
    <row r="1569" spans="1:15" x14ac:dyDescent="0.25">
      <c r="A1569" t="s">
        <v>9</v>
      </c>
      <c r="B1569" s="1">
        <v>45965</v>
      </c>
      <c r="C1569">
        <v>101.6712929687</v>
      </c>
      <c r="I1569" t="s">
        <v>1593</v>
      </c>
      <c r="J1569" s="3">
        <v>101.6712929687</v>
      </c>
      <c r="N1569" t="s">
        <v>1593</v>
      </c>
      <c r="O1569" t="s">
        <v>8788</v>
      </c>
    </row>
    <row r="1570" spans="1:15" x14ac:dyDescent="0.25">
      <c r="A1570" t="s">
        <v>10</v>
      </c>
      <c r="B1570" s="1">
        <v>45965</v>
      </c>
      <c r="C1570">
        <v>101.6712929687</v>
      </c>
      <c r="I1570" t="s">
        <v>1594</v>
      </c>
      <c r="J1570" s="2">
        <v>101.6712929687</v>
      </c>
      <c r="N1570" t="s">
        <v>1594</v>
      </c>
      <c r="O1570" t="s">
        <v>8788</v>
      </c>
    </row>
    <row r="1571" spans="1:15" x14ac:dyDescent="0.25">
      <c r="A1571" t="s">
        <v>11</v>
      </c>
      <c r="B1571" s="1">
        <v>45965</v>
      </c>
      <c r="C1571">
        <v>102.2562929687</v>
      </c>
      <c r="I1571" t="s">
        <v>1595</v>
      </c>
      <c r="J1571" s="3">
        <v>102.2562929687</v>
      </c>
      <c r="N1571" t="s">
        <v>1595</v>
      </c>
      <c r="O1571" t="s">
        <v>8788</v>
      </c>
    </row>
    <row r="1572" spans="1:15" x14ac:dyDescent="0.25">
      <c r="A1572" t="s">
        <v>12</v>
      </c>
      <c r="B1572" s="1">
        <v>45965</v>
      </c>
      <c r="C1572">
        <v>111.6712929687</v>
      </c>
      <c r="I1572" t="s">
        <v>1596</v>
      </c>
      <c r="J1572" s="2">
        <v>111.6712929687</v>
      </c>
      <c r="N1572" t="s">
        <v>1596</v>
      </c>
      <c r="O1572" t="s">
        <v>8791</v>
      </c>
    </row>
    <row r="1573" spans="1:15" x14ac:dyDescent="0.25">
      <c r="A1573" t="s">
        <v>13</v>
      </c>
      <c r="B1573" s="1">
        <v>45965</v>
      </c>
      <c r="C1573">
        <v>111.6712929687</v>
      </c>
      <c r="I1573" t="s">
        <v>1597</v>
      </c>
      <c r="J1573" s="3">
        <v>111.6712929687</v>
      </c>
      <c r="N1573" t="s">
        <v>1597</v>
      </c>
      <c r="O1573" t="s">
        <v>8789</v>
      </c>
    </row>
    <row r="1574" spans="1:15" x14ac:dyDescent="0.25">
      <c r="A1574" t="s">
        <v>14</v>
      </c>
      <c r="B1574" s="1">
        <v>45965</v>
      </c>
      <c r="C1574">
        <v>116.6712929687</v>
      </c>
      <c r="I1574" t="s">
        <v>1598</v>
      </c>
      <c r="J1574" s="2">
        <v>116.6712929687</v>
      </c>
      <c r="N1574" t="s">
        <v>1598</v>
      </c>
      <c r="O1574" t="s">
        <v>8789</v>
      </c>
    </row>
    <row r="1575" spans="1:15" x14ac:dyDescent="0.25">
      <c r="A1575" t="s">
        <v>15</v>
      </c>
      <c r="B1575" s="1">
        <v>45965</v>
      </c>
      <c r="C1575">
        <v>121.6712929687</v>
      </c>
      <c r="I1575" t="s">
        <v>1599</v>
      </c>
      <c r="J1575" s="3">
        <v>121.6712929687</v>
      </c>
      <c r="N1575" t="s">
        <v>1599</v>
      </c>
      <c r="O1575" t="s">
        <v>8789</v>
      </c>
    </row>
    <row r="1576" spans="1:15" x14ac:dyDescent="0.25">
      <c r="A1576" t="s">
        <v>16</v>
      </c>
      <c r="B1576" s="1">
        <v>45965</v>
      </c>
      <c r="C1576">
        <v>111.6712929687</v>
      </c>
      <c r="I1576" t="s">
        <v>1600</v>
      </c>
      <c r="J1576" s="2">
        <v>111.6712929687</v>
      </c>
      <c r="N1576" t="s">
        <v>1600</v>
      </c>
      <c r="O1576" t="s">
        <v>8789</v>
      </c>
    </row>
    <row r="1577" spans="1:15" x14ac:dyDescent="0.25">
      <c r="A1577" t="s">
        <v>17</v>
      </c>
      <c r="B1577" s="1">
        <v>45965</v>
      </c>
      <c r="C1577">
        <v>116.6712929687</v>
      </c>
      <c r="I1577" t="s">
        <v>1601</v>
      </c>
      <c r="J1577" s="3">
        <v>116.6712929687</v>
      </c>
      <c r="N1577" t="s">
        <v>1601</v>
      </c>
      <c r="O1577" t="s">
        <v>8789</v>
      </c>
    </row>
    <row r="1578" spans="1:15" x14ac:dyDescent="0.25">
      <c r="A1578" t="s">
        <v>18</v>
      </c>
      <c r="B1578" s="1">
        <v>45965</v>
      </c>
      <c r="C1578">
        <v>122.6712929687</v>
      </c>
      <c r="I1578" t="s">
        <v>1602</v>
      </c>
      <c r="J1578" s="2">
        <v>122.6712929687</v>
      </c>
      <c r="N1578" t="s">
        <v>1602</v>
      </c>
      <c r="O1578" t="s">
        <v>8791</v>
      </c>
    </row>
    <row r="1579" spans="1:15" x14ac:dyDescent="0.25">
      <c r="A1579" t="s">
        <v>19</v>
      </c>
      <c r="B1579" s="1">
        <v>45965</v>
      </c>
      <c r="C1579">
        <v>122.6712929687</v>
      </c>
      <c r="I1579" t="s">
        <v>1603</v>
      </c>
      <c r="J1579" s="3">
        <v>122.6712929687</v>
      </c>
      <c r="N1579" t="s">
        <v>1603</v>
      </c>
      <c r="O1579" t="s">
        <v>8791</v>
      </c>
    </row>
    <row r="1580" spans="1:15" x14ac:dyDescent="0.25">
      <c r="A1580" t="s">
        <v>20</v>
      </c>
      <c r="B1580" s="1">
        <v>45965</v>
      </c>
      <c r="C1580">
        <v>122.6712929687</v>
      </c>
      <c r="I1580" t="s">
        <v>1604</v>
      </c>
      <c r="J1580" s="2">
        <v>122.6712929687</v>
      </c>
      <c r="N1580" t="s">
        <v>1604</v>
      </c>
      <c r="O1580" t="s">
        <v>8791</v>
      </c>
    </row>
    <row r="1581" spans="1:15" x14ac:dyDescent="0.25">
      <c r="A1581" t="s">
        <v>21</v>
      </c>
      <c r="B1581" s="1">
        <v>45965</v>
      </c>
      <c r="C1581">
        <v>122.6712929687</v>
      </c>
      <c r="I1581" t="s">
        <v>1605</v>
      </c>
      <c r="J1581" s="3">
        <v>122.6712929687</v>
      </c>
      <c r="N1581" t="s">
        <v>1605</v>
      </c>
      <c r="O1581" t="s">
        <v>8791</v>
      </c>
    </row>
    <row r="1582" spans="1:15" x14ac:dyDescent="0.25">
      <c r="A1582" t="s">
        <v>22</v>
      </c>
      <c r="B1582" s="1">
        <v>45965</v>
      </c>
      <c r="C1582">
        <v>794.47929296869995</v>
      </c>
      <c r="I1582" t="s">
        <v>1606</v>
      </c>
      <c r="J1582" s="2">
        <v>794.47929296869995</v>
      </c>
      <c r="N1582" t="s">
        <v>1606</v>
      </c>
      <c r="O1582" t="s">
        <v>8789</v>
      </c>
    </row>
    <row r="1583" spans="1:15" x14ac:dyDescent="0.25">
      <c r="A1583" t="s">
        <v>23</v>
      </c>
      <c r="B1583" s="1">
        <v>45965</v>
      </c>
      <c r="C1583">
        <v>794.47929296869995</v>
      </c>
      <c r="I1583" t="s">
        <v>1607</v>
      </c>
      <c r="J1583" s="3">
        <v>794.47929296869995</v>
      </c>
      <c r="N1583" t="s">
        <v>1607</v>
      </c>
      <c r="O1583" t="s">
        <v>8789</v>
      </c>
    </row>
    <row r="1584" spans="1:15" x14ac:dyDescent="0.25">
      <c r="A1584" t="s">
        <v>24</v>
      </c>
      <c r="B1584" s="1">
        <v>45965</v>
      </c>
      <c r="C1584">
        <v>296.67129296870002</v>
      </c>
      <c r="I1584" t="s">
        <v>1608</v>
      </c>
      <c r="J1584" s="2">
        <v>296.67129296870002</v>
      </c>
      <c r="N1584" t="s">
        <v>1608</v>
      </c>
      <c r="O1584" t="s">
        <v>8789</v>
      </c>
    </row>
    <row r="1585" spans="1:15" x14ac:dyDescent="0.25">
      <c r="A1585" t="s">
        <v>25</v>
      </c>
      <c r="B1585" s="1">
        <v>45965</v>
      </c>
      <c r="C1585">
        <v>122.6712929687</v>
      </c>
      <c r="I1585" t="s">
        <v>1609</v>
      </c>
      <c r="J1585" s="3">
        <v>122.6712929687</v>
      </c>
      <c r="N1585" t="s">
        <v>1609</v>
      </c>
      <c r="O1585" t="s">
        <v>8789</v>
      </c>
    </row>
    <row r="1586" spans="1:15" x14ac:dyDescent="0.25">
      <c r="A1586" t="s">
        <v>26</v>
      </c>
      <c r="B1586" s="1">
        <v>45965</v>
      </c>
      <c r="C1586">
        <v>122.6712929687</v>
      </c>
      <c r="I1586" t="s">
        <v>1610</v>
      </c>
      <c r="J1586" s="2">
        <v>122.6712929687</v>
      </c>
      <c r="N1586" t="s">
        <v>1610</v>
      </c>
      <c r="O1586" t="s">
        <v>8791</v>
      </c>
    </row>
    <row r="1587" spans="1:15" x14ac:dyDescent="0.25">
      <c r="A1587" t="s">
        <v>27</v>
      </c>
      <c r="B1587" s="1">
        <v>45965</v>
      </c>
      <c r="C1587">
        <v>121.6712929687</v>
      </c>
      <c r="I1587" t="s">
        <v>1611</v>
      </c>
      <c r="J1587" s="3">
        <v>121.6712929687</v>
      </c>
      <c r="N1587" t="s">
        <v>1611</v>
      </c>
      <c r="O1587" t="s">
        <v>8791</v>
      </c>
    </row>
    <row r="1588" spans="1:15" x14ac:dyDescent="0.25">
      <c r="A1588" t="s">
        <v>4</v>
      </c>
      <c r="B1588" s="1">
        <v>45966</v>
      </c>
      <c r="C1588">
        <v>105.0980478238</v>
      </c>
      <c r="I1588" t="s">
        <v>1612</v>
      </c>
      <c r="J1588" s="2">
        <v>105.0980478238</v>
      </c>
      <c r="N1588" t="s">
        <v>1612</v>
      </c>
      <c r="O1588" t="s">
        <v>8788</v>
      </c>
    </row>
    <row r="1589" spans="1:15" x14ac:dyDescent="0.25">
      <c r="A1589" t="s">
        <v>5</v>
      </c>
      <c r="B1589" s="1">
        <v>45966</v>
      </c>
      <c r="C1589">
        <v>105.0980478238</v>
      </c>
      <c r="I1589" t="s">
        <v>1613</v>
      </c>
      <c r="J1589" s="3">
        <v>105.0980478238</v>
      </c>
      <c r="N1589" t="s">
        <v>1613</v>
      </c>
      <c r="O1589" t="s">
        <v>8788</v>
      </c>
    </row>
    <row r="1590" spans="1:15" x14ac:dyDescent="0.25">
      <c r="A1590" t="s">
        <v>6</v>
      </c>
      <c r="B1590" s="1">
        <v>45966</v>
      </c>
      <c r="C1590">
        <v>105.0980478238</v>
      </c>
      <c r="I1590" t="s">
        <v>1614</v>
      </c>
      <c r="J1590" s="2">
        <v>105.0980478238</v>
      </c>
      <c r="N1590" t="s">
        <v>1614</v>
      </c>
      <c r="O1590" t="s">
        <v>8788</v>
      </c>
    </row>
    <row r="1591" spans="1:15" x14ac:dyDescent="0.25">
      <c r="A1591" t="s">
        <v>7</v>
      </c>
      <c r="B1591" s="1">
        <v>45966</v>
      </c>
      <c r="C1591">
        <v>105.0980478238</v>
      </c>
      <c r="I1591" t="s">
        <v>1615</v>
      </c>
      <c r="J1591" s="3">
        <v>105.0980478238</v>
      </c>
      <c r="N1591" t="s">
        <v>1615</v>
      </c>
      <c r="O1591" t="s">
        <v>8788</v>
      </c>
    </row>
    <row r="1592" spans="1:15" x14ac:dyDescent="0.25">
      <c r="A1592" t="s">
        <v>8</v>
      </c>
      <c r="B1592" s="1">
        <v>45966</v>
      </c>
      <c r="C1592">
        <v>105.0980478238</v>
      </c>
      <c r="I1592" t="s">
        <v>1616</v>
      </c>
      <c r="J1592" s="2">
        <v>105.0980478238</v>
      </c>
      <c r="N1592" t="s">
        <v>1616</v>
      </c>
      <c r="O1592" t="s">
        <v>8788</v>
      </c>
    </row>
    <row r="1593" spans="1:15" x14ac:dyDescent="0.25">
      <c r="A1593" t="s">
        <v>9</v>
      </c>
      <c r="B1593" s="1">
        <v>45966</v>
      </c>
      <c r="C1593">
        <v>113.0980478238</v>
      </c>
      <c r="I1593" t="s">
        <v>1617</v>
      </c>
      <c r="J1593" s="3">
        <v>113.0980478238</v>
      </c>
      <c r="N1593" t="s">
        <v>1617</v>
      </c>
      <c r="O1593" t="s">
        <v>8788</v>
      </c>
    </row>
    <row r="1594" spans="1:15" x14ac:dyDescent="0.25">
      <c r="A1594" t="s">
        <v>10</v>
      </c>
      <c r="B1594" s="1">
        <v>45966</v>
      </c>
      <c r="C1594">
        <v>113.0980478238</v>
      </c>
      <c r="I1594" t="s">
        <v>1618</v>
      </c>
      <c r="J1594" s="2">
        <v>113.0980478238</v>
      </c>
      <c r="N1594" t="s">
        <v>1618</v>
      </c>
      <c r="O1594" t="s">
        <v>8788</v>
      </c>
    </row>
    <row r="1595" spans="1:15" x14ac:dyDescent="0.25">
      <c r="A1595" t="s">
        <v>11</v>
      </c>
      <c r="B1595" s="1">
        <v>45966</v>
      </c>
      <c r="C1595">
        <v>113.0980478238</v>
      </c>
      <c r="I1595" t="s">
        <v>1619</v>
      </c>
      <c r="J1595" s="3">
        <v>113.0980478238</v>
      </c>
      <c r="N1595" t="s">
        <v>1619</v>
      </c>
      <c r="O1595" t="s">
        <v>8788</v>
      </c>
    </row>
    <row r="1596" spans="1:15" x14ac:dyDescent="0.25">
      <c r="A1596" t="s">
        <v>12</v>
      </c>
      <c r="B1596" s="1">
        <v>45966</v>
      </c>
      <c r="C1596">
        <v>113.0980478238</v>
      </c>
      <c r="I1596" t="s">
        <v>1620</v>
      </c>
      <c r="J1596" s="2">
        <v>113.0980478238</v>
      </c>
      <c r="N1596" t="s">
        <v>1620</v>
      </c>
      <c r="O1596" t="s">
        <v>8788</v>
      </c>
    </row>
    <row r="1597" spans="1:15" x14ac:dyDescent="0.25">
      <c r="A1597" t="s">
        <v>13</v>
      </c>
      <c r="B1597" s="1">
        <v>45966</v>
      </c>
      <c r="C1597">
        <v>107.9460478238</v>
      </c>
      <c r="I1597" t="s">
        <v>1621</v>
      </c>
      <c r="J1597" s="3">
        <v>107.9460478238</v>
      </c>
      <c r="N1597" t="s">
        <v>1621</v>
      </c>
      <c r="O1597" t="s">
        <v>8788</v>
      </c>
    </row>
    <row r="1598" spans="1:15" x14ac:dyDescent="0.25">
      <c r="A1598" t="s">
        <v>14</v>
      </c>
      <c r="B1598" s="1">
        <v>45966</v>
      </c>
      <c r="C1598">
        <v>113.0980478238</v>
      </c>
      <c r="I1598" t="s">
        <v>1622</v>
      </c>
      <c r="J1598" s="2">
        <v>113.0980478238</v>
      </c>
      <c r="N1598" t="s">
        <v>1622</v>
      </c>
      <c r="O1598" t="s">
        <v>8788</v>
      </c>
    </row>
    <row r="1599" spans="1:15" x14ac:dyDescent="0.25">
      <c r="A1599" t="s">
        <v>15</v>
      </c>
      <c r="B1599" s="1">
        <v>45966</v>
      </c>
      <c r="C1599">
        <v>124.0980478238</v>
      </c>
      <c r="I1599" t="s">
        <v>1623</v>
      </c>
      <c r="J1599" s="3">
        <v>124.0980478238</v>
      </c>
      <c r="N1599" t="s">
        <v>1623</v>
      </c>
      <c r="O1599" t="s">
        <v>8788</v>
      </c>
    </row>
    <row r="1600" spans="1:15" x14ac:dyDescent="0.25">
      <c r="A1600" t="s">
        <v>16</v>
      </c>
      <c r="B1600" s="1">
        <v>45966</v>
      </c>
      <c r="C1600">
        <v>123.0980478238</v>
      </c>
      <c r="I1600" t="s">
        <v>1624</v>
      </c>
      <c r="J1600" s="2">
        <v>123.0980478238</v>
      </c>
      <c r="N1600" t="s">
        <v>1624</v>
      </c>
      <c r="O1600" t="s">
        <v>8788</v>
      </c>
    </row>
    <row r="1601" spans="1:15" x14ac:dyDescent="0.25">
      <c r="A1601" t="s">
        <v>17</v>
      </c>
      <c r="B1601" s="1">
        <v>45966</v>
      </c>
      <c r="C1601">
        <v>113.0980478238</v>
      </c>
      <c r="I1601" t="s">
        <v>1625</v>
      </c>
      <c r="J1601" s="3">
        <v>113.0980478238</v>
      </c>
      <c r="N1601" t="s">
        <v>1625</v>
      </c>
      <c r="O1601" t="s">
        <v>8788</v>
      </c>
    </row>
    <row r="1602" spans="1:15" x14ac:dyDescent="0.25">
      <c r="A1602" t="s">
        <v>18</v>
      </c>
      <c r="B1602" s="1">
        <v>45966</v>
      </c>
      <c r="C1602">
        <v>123.0980478238</v>
      </c>
      <c r="I1602" t="s">
        <v>1626</v>
      </c>
      <c r="J1602" s="2">
        <v>123.0980478238</v>
      </c>
      <c r="N1602" t="s">
        <v>1626</v>
      </c>
      <c r="O1602" t="s">
        <v>8788</v>
      </c>
    </row>
    <row r="1603" spans="1:15" x14ac:dyDescent="0.25">
      <c r="A1603" t="s">
        <v>19</v>
      </c>
      <c r="B1603" s="1">
        <v>45966</v>
      </c>
      <c r="C1603">
        <v>124.0980478238</v>
      </c>
      <c r="I1603" t="s">
        <v>1627</v>
      </c>
      <c r="J1603" s="3">
        <v>124.0980478238</v>
      </c>
      <c r="N1603" t="s">
        <v>1627</v>
      </c>
      <c r="O1603" t="s">
        <v>8788</v>
      </c>
    </row>
    <row r="1604" spans="1:15" x14ac:dyDescent="0.25">
      <c r="A1604" t="s">
        <v>20</v>
      </c>
      <c r="B1604" s="1">
        <v>45966</v>
      </c>
      <c r="C1604">
        <v>124.0980478238</v>
      </c>
      <c r="I1604" t="s">
        <v>1628</v>
      </c>
      <c r="J1604" s="2">
        <v>124.0980478238</v>
      </c>
      <c r="N1604" t="s">
        <v>1628</v>
      </c>
      <c r="O1604" t="s">
        <v>8788</v>
      </c>
    </row>
    <row r="1605" spans="1:15" x14ac:dyDescent="0.25">
      <c r="A1605" t="s">
        <v>21</v>
      </c>
      <c r="B1605" s="1">
        <v>45966</v>
      </c>
      <c r="C1605">
        <v>124.0980478238</v>
      </c>
      <c r="I1605" t="s">
        <v>1629</v>
      </c>
      <c r="J1605" s="3">
        <v>124.0980478238</v>
      </c>
      <c r="N1605" t="s">
        <v>1629</v>
      </c>
      <c r="O1605" t="s">
        <v>8788</v>
      </c>
    </row>
    <row r="1606" spans="1:15" x14ac:dyDescent="0.25">
      <c r="A1606" t="s">
        <v>22</v>
      </c>
      <c r="B1606" s="1">
        <v>45966</v>
      </c>
      <c r="C1606">
        <v>1079.1780478237999</v>
      </c>
      <c r="I1606" t="s">
        <v>1630</v>
      </c>
      <c r="J1606" s="2">
        <v>1079.1780478237999</v>
      </c>
      <c r="N1606" t="s">
        <v>1630</v>
      </c>
      <c r="O1606" t="s">
        <v>8788</v>
      </c>
    </row>
    <row r="1607" spans="1:15" x14ac:dyDescent="0.25">
      <c r="A1607" t="s">
        <v>23</v>
      </c>
      <c r="B1607" s="1">
        <v>45966</v>
      </c>
      <c r="C1607">
        <v>795.90604782380001</v>
      </c>
      <c r="I1607" t="s">
        <v>1631</v>
      </c>
      <c r="J1607" s="3">
        <v>795.90604782380001</v>
      </c>
      <c r="N1607" t="s">
        <v>1631</v>
      </c>
      <c r="O1607" t="s">
        <v>8788</v>
      </c>
    </row>
    <row r="1608" spans="1:15" x14ac:dyDescent="0.25">
      <c r="A1608" t="s">
        <v>24</v>
      </c>
      <c r="B1608" s="1">
        <v>45966</v>
      </c>
      <c r="C1608">
        <v>288.09804782380002</v>
      </c>
      <c r="I1608" t="s">
        <v>1632</v>
      </c>
      <c r="J1608" s="2">
        <v>288.09804782380002</v>
      </c>
      <c r="N1608" t="s">
        <v>1632</v>
      </c>
      <c r="O1608" t="s">
        <v>8788</v>
      </c>
    </row>
    <row r="1609" spans="1:15" x14ac:dyDescent="0.25">
      <c r="A1609" t="s">
        <v>25</v>
      </c>
      <c r="B1609" s="1">
        <v>45966</v>
      </c>
      <c r="C1609">
        <v>124.0980478238</v>
      </c>
      <c r="I1609" t="s">
        <v>1633</v>
      </c>
      <c r="J1609" s="3">
        <v>124.0980478238</v>
      </c>
      <c r="N1609" t="s">
        <v>1633</v>
      </c>
      <c r="O1609" t="s">
        <v>8788</v>
      </c>
    </row>
    <row r="1610" spans="1:15" x14ac:dyDescent="0.25">
      <c r="A1610" t="s">
        <v>26</v>
      </c>
      <c r="B1610" s="1">
        <v>45966</v>
      </c>
      <c r="C1610">
        <v>124.0980478238</v>
      </c>
      <c r="I1610" t="s">
        <v>1634</v>
      </c>
      <c r="J1610" s="2">
        <v>124.0980478238</v>
      </c>
      <c r="N1610" t="s">
        <v>1634</v>
      </c>
      <c r="O1610" t="s">
        <v>8788</v>
      </c>
    </row>
    <row r="1611" spans="1:15" x14ac:dyDescent="0.25">
      <c r="A1611" t="s">
        <v>27</v>
      </c>
      <c r="B1611" s="1">
        <v>45966</v>
      </c>
      <c r="C1611">
        <v>123.0980478238</v>
      </c>
      <c r="I1611" t="s">
        <v>1635</v>
      </c>
      <c r="J1611" s="3">
        <v>123.0980478238</v>
      </c>
      <c r="N1611" t="s">
        <v>1635</v>
      </c>
      <c r="O1611" t="s">
        <v>8788</v>
      </c>
    </row>
    <row r="1612" spans="1:15" x14ac:dyDescent="0.25">
      <c r="A1612" t="s">
        <v>4</v>
      </c>
      <c r="B1612" s="1">
        <v>45967</v>
      </c>
      <c r="C1612">
        <v>121.4703042843</v>
      </c>
      <c r="I1612" t="s">
        <v>1636</v>
      </c>
      <c r="J1612" s="2">
        <v>121.4703042843</v>
      </c>
      <c r="N1612" t="s">
        <v>1636</v>
      </c>
      <c r="O1612" t="s">
        <v>8788</v>
      </c>
    </row>
    <row r="1613" spans="1:15" x14ac:dyDescent="0.25">
      <c r="A1613" t="s">
        <v>5</v>
      </c>
      <c r="B1613" s="1">
        <v>45967</v>
      </c>
      <c r="C1613">
        <v>121.4703042843</v>
      </c>
      <c r="I1613" t="s">
        <v>1637</v>
      </c>
      <c r="J1613" s="3">
        <v>121.4703042843</v>
      </c>
      <c r="N1613" t="s">
        <v>1637</v>
      </c>
      <c r="O1613" t="s">
        <v>8788</v>
      </c>
    </row>
    <row r="1614" spans="1:15" x14ac:dyDescent="0.25">
      <c r="A1614" t="s">
        <v>6</v>
      </c>
      <c r="B1614" s="1">
        <v>45967</v>
      </c>
      <c r="C1614">
        <v>121.4703042843</v>
      </c>
      <c r="I1614" t="s">
        <v>1638</v>
      </c>
      <c r="J1614" s="2">
        <v>121.4703042843</v>
      </c>
      <c r="N1614" t="s">
        <v>1638</v>
      </c>
      <c r="O1614" t="s">
        <v>8788</v>
      </c>
    </row>
    <row r="1615" spans="1:15" x14ac:dyDescent="0.25">
      <c r="A1615" t="s">
        <v>7</v>
      </c>
      <c r="B1615" s="1">
        <v>45967</v>
      </c>
      <c r="C1615">
        <v>121.4703042843</v>
      </c>
      <c r="I1615" t="s">
        <v>1639</v>
      </c>
      <c r="J1615" s="3">
        <v>121.4703042843</v>
      </c>
      <c r="N1615" t="s">
        <v>1639</v>
      </c>
      <c r="O1615" t="s">
        <v>8788</v>
      </c>
    </row>
    <row r="1616" spans="1:15" x14ac:dyDescent="0.25">
      <c r="A1616" t="s">
        <v>8</v>
      </c>
      <c r="B1616" s="1">
        <v>45967</v>
      </c>
      <c r="C1616">
        <v>121.4703042843</v>
      </c>
      <c r="I1616" t="s">
        <v>1640</v>
      </c>
      <c r="J1616" s="2">
        <v>121.4703042843</v>
      </c>
      <c r="N1616" t="s">
        <v>1640</v>
      </c>
      <c r="O1616" t="s">
        <v>8788</v>
      </c>
    </row>
    <row r="1617" spans="1:15" x14ac:dyDescent="0.25">
      <c r="A1617" t="s">
        <v>9</v>
      </c>
      <c r="B1617" s="1">
        <v>45967</v>
      </c>
      <c r="C1617">
        <v>121.4703042843</v>
      </c>
      <c r="I1617" t="s">
        <v>1641</v>
      </c>
      <c r="J1617" s="3">
        <v>121.4703042843</v>
      </c>
      <c r="N1617" t="s">
        <v>1641</v>
      </c>
      <c r="O1617" t="s">
        <v>8788</v>
      </c>
    </row>
    <row r="1618" spans="1:15" x14ac:dyDescent="0.25">
      <c r="A1618" t="s">
        <v>10</v>
      </c>
      <c r="B1618" s="1">
        <v>45967</v>
      </c>
      <c r="C1618">
        <v>121.4703042843</v>
      </c>
      <c r="I1618" t="s">
        <v>1642</v>
      </c>
      <c r="J1618" s="2">
        <v>121.4703042843</v>
      </c>
      <c r="N1618" t="s">
        <v>1642</v>
      </c>
      <c r="O1618" t="s">
        <v>8788</v>
      </c>
    </row>
    <row r="1619" spans="1:15" x14ac:dyDescent="0.25">
      <c r="A1619" t="s">
        <v>11</v>
      </c>
      <c r="B1619" s="1">
        <v>45967</v>
      </c>
      <c r="C1619">
        <v>121.4703042843</v>
      </c>
      <c r="I1619" t="s">
        <v>1643</v>
      </c>
      <c r="J1619" s="3">
        <v>121.4703042843</v>
      </c>
      <c r="N1619" t="s">
        <v>1643</v>
      </c>
      <c r="O1619" t="s">
        <v>8788</v>
      </c>
    </row>
    <row r="1620" spans="1:15" x14ac:dyDescent="0.25">
      <c r="A1620" t="s">
        <v>12</v>
      </c>
      <c r="B1620" s="1">
        <v>45967</v>
      </c>
      <c r="C1620">
        <v>121.4703042843</v>
      </c>
      <c r="I1620" t="s">
        <v>1644</v>
      </c>
      <c r="J1620" s="2">
        <v>121.4703042843</v>
      </c>
      <c r="N1620" t="s">
        <v>1644</v>
      </c>
      <c r="O1620" t="s">
        <v>8788</v>
      </c>
    </row>
    <row r="1621" spans="1:15" x14ac:dyDescent="0.25">
      <c r="A1621" t="s">
        <v>13</v>
      </c>
      <c r="B1621" s="1">
        <v>45967</v>
      </c>
      <c r="C1621">
        <v>121.4703042843</v>
      </c>
      <c r="I1621" t="s">
        <v>1645</v>
      </c>
      <c r="J1621" s="3">
        <v>121.4703042843</v>
      </c>
      <c r="N1621" t="s">
        <v>1645</v>
      </c>
      <c r="O1621" t="s">
        <v>8788</v>
      </c>
    </row>
    <row r="1622" spans="1:15" x14ac:dyDescent="0.25">
      <c r="A1622" t="s">
        <v>14</v>
      </c>
      <c r="B1622" s="1">
        <v>45967</v>
      </c>
      <c r="C1622">
        <v>121.4703042843</v>
      </c>
      <c r="I1622" t="s">
        <v>1646</v>
      </c>
      <c r="J1622" s="2">
        <v>121.4703042843</v>
      </c>
      <c r="N1622" t="s">
        <v>1646</v>
      </c>
      <c r="O1622" t="s">
        <v>8788</v>
      </c>
    </row>
    <row r="1623" spans="1:15" x14ac:dyDescent="0.25">
      <c r="A1623" t="s">
        <v>15</v>
      </c>
      <c r="B1623" s="1">
        <v>45967</v>
      </c>
      <c r="C1623">
        <v>122.68030428429999</v>
      </c>
      <c r="I1623" t="s">
        <v>1647</v>
      </c>
      <c r="J1623" s="3">
        <v>122.68030428429999</v>
      </c>
      <c r="N1623" t="s">
        <v>1647</v>
      </c>
      <c r="O1623" t="s">
        <v>8788</v>
      </c>
    </row>
    <row r="1624" spans="1:15" x14ac:dyDescent="0.25">
      <c r="A1624" t="s">
        <v>16</v>
      </c>
      <c r="B1624" s="1">
        <v>45967</v>
      </c>
      <c r="C1624">
        <v>122.68030428429999</v>
      </c>
      <c r="I1624" t="s">
        <v>1648</v>
      </c>
      <c r="J1624" s="2">
        <v>122.68030428429999</v>
      </c>
      <c r="N1624" t="s">
        <v>1648</v>
      </c>
      <c r="O1624" t="s">
        <v>8788</v>
      </c>
    </row>
    <row r="1625" spans="1:15" x14ac:dyDescent="0.25">
      <c r="A1625" t="s">
        <v>17</v>
      </c>
      <c r="B1625" s="1">
        <v>45967</v>
      </c>
      <c r="C1625">
        <v>122.68030428429999</v>
      </c>
      <c r="I1625" t="s">
        <v>1649</v>
      </c>
      <c r="J1625" s="3">
        <v>122.68030428429999</v>
      </c>
      <c r="N1625" t="s">
        <v>1649</v>
      </c>
      <c r="O1625" t="s">
        <v>8788</v>
      </c>
    </row>
    <row r="1626" spans="1:15" x14ac:dyDescent="0.25">
      <c r="A1626" t="s">
        <v>18</v>
      </c>
      <c r="B1626" s="1">
        <v>45967</v>
      </c>
      <c r="C1626">
        <v>124.68030428429999</v>
      </c>
      <c r="I1626" t="s">
        <v>1650</v>
      </c>
      <c r="J1626" s="2">
        <v>124.68030428429999</v>
      </c>
      <c r="N1626" t="s">
        <v>1650</v>
      </c>
      <c r="O1626" t="s">
        <v>8788</v>
      </c>
    </row>
    <row r="1627" spans="1:15" x14ac:dyDescent="0.25">
      <c r="A1627" t="s">
        <v>19</v>
      </c>
      <c r="B1627" s="1">
        <v>45967</v>
      </c>
      <c r="C1627">
        <v>134.68030428430001</v>
      </c>
      <c r="I1627" t="s">
        <v>1651</v>
      </c>
      <c r="J1627" s="3">
        <v>134.68030428430001</v>
      </c>
      <c r="N1627" t="s">
        <v>1651</v>
      </c>
      <c r="O1627" t="s">
        <v>8788</v>
      </c>
    </row>
    <row r="1628" spans="1:15" x14ac:dyDescent="0.25">
      <c r="A1628" t="s">
        <v>20</v>
      </c>
      <c r="B1628" s="1">
        <v>45967</v>
      </c>
      <c r="C1628">
        <v>134.68030428430001</v>
      </c>
      <c r="I1628" t="s">
        <v>1652</v>
      </c>
      <c r="J1628" s="2">
        <v>134.68030428430001</v>
      </c>
      <c r="N1628" t="s">
        <v>1652</v>
      </c>
      <c r="O1628" t="s">
        <v>8788</v>
      </c>
    </row>
    <row r="1629" spans="1:15" x14ac:dyDescent="0.25">
      <c r="A1629" t="s">
        <v>21</v>
      </c>
      <c r="B1629" s="1">
        <v>45967</v>
      </c>
      <c r="C1629">
        <v>134.68030428430001</v>
      </c>
      <c r="I1629" t="s">
        <v>1653</v>
      </c>
      <c r="J1629" s="3">
        <v>134.68030428430001</v>
      </c>
      <c r="N1629" t="s">
        <v>1653</v>
      </c>
      <c r="O1629" t="s">
        <v>8788</v>
      </c>
    </row>
    <row r="1630" spans="1:15" x14ac:dyDescent="0.25">
      <c r="A1630" t="s">
        <v>22</v>
      </c>
      <c r="B1630" s="1">
        <v>45967</v>
      </c>
      <c r="C1630">
        <v>248.31430428429999</v>
      </c>
      <c r="I1630" t="s">
        <v>1654</v>
      </c>
      <c r="J1630" s="2">
        <v>248.31430428429999</v>
      </c>
      <c r="N1630" t="s">
        <v>1654</v>
      </c>
      <c r="O1630" t="s">
        <v>8788</v>
      </c>
    </row>
    <row r="1631" spans="1:15" x14ac:dyDescent="0.25">
      <c r="A1631" t="s">
        <v>23</v>
      </c>
      <c r="B1631" s="1">
        <v>45967</v>
      </c>
      <c r="C1631">
        <v>792.48830428430006</v>
      </c>
      <c r="I1631" t="s">
        <v>1655</v>
      </c>
      <c r="J1631" s="3">
        <v>792.48830428430006</v>
      </c>
      <c r="N1631" t="s">
        <v>1655</v>
      </c>
      <c r="O1631" t="s">
        <v>8788</v>
      </c>
    </row>
    <row r="1632" spans="1:15" x14ac:dyDescent="0.25">
      <c r="A1632" t="s">
        <v>24</v>
      </c>
      <c r="B1632" s="1">
        <v>45967</v>
      </c>
      <c r="C1632">
        <v>254.68030428430001</v>
      </c>
      <c r="I1632" t="s">
        <v>1656</v>
      </c>
      <c r="J1632" s="2">
        <v>254.68030428430001</v>
      </c>
      <c r="N1632" t="s">
        <v>1656</v>
      </c>
      <c r="O1632" t="s">
        <v>8788</v>
      </c>
    </row>
    <row r="1633" spans="1:15" x14ac:dyDescent="0.25">
      <c r="A1633" t="s">
        <v>25</v>
      </c>
      <c r="B1633" s="1">
        <v>45967</v>
      </c>
      <c r="C1633">
        <v>124.68030428429999</v>
      </c>
      <c r="I1633" t="s">
        <v>1657</v>
      </c>
      <c r="J1633" s="3">
        <v>124.68030428429999</v>
      </c>
      <c r="N1633" t="s">
        <v>1657</v>
      </c>
      <c r="O1633" t="s">
        <v>8788</v>
      </c>
    </row>
    <row r="1634" spans="1:15" x14ac:dyDescent="0.25">
      <c r="A1634" t="s">
        <v>26</v>
      </c>
      <c r="B1634" s="1">
        <v>45967</v>
      </c>
      <c r="C1634">
        <v>124.68030428429999</v>
      </c>
      <c r="I1634" t="s">
        <v>1658</v>
      </c>
      <c r="J1634" s="2">
        <v>124.68030428429999</v>
      </c>
      <c r="N1634" t="s">
        <v>1658</v>
      </c>
      <c r="O1634" t="s">
        <v>8788</v>
      </c>
    </row>
    <row r="1635" spans="1:15" x14ac:dyDescent="0.25">
      <c r="A1635" t="s">
        <v>27</v>
      </c>
      <c r="B1635" s="1">
        <v>45967</v>
      </c>
      <c r="C1635">
        <v>122.68030428429999</v>
      </c>
      <c r="I1635" t="s">
        <v>1659</v>
      </c>
      <c r="J1635" s="3">
        <v>122.68030428429999</v>
      </c>
      <c r="N1635" t="s">
        <v>1659</v>
      </c>
      <c r="O1635" t="s">
        <v>8788</v>
      </c>
    </row>
    <row r="1636" spans="1:15" x14ac:dyDescent="0.25">
      <c r="A1636" t="s">
        <v>4</v>
      </c>
      <c r="B1636" s="1">
        <v>45968</v>
      </c>
      <c r="C1636">
        <v>133.59768637569999</v>
      </c>
      <c r="I1636" t="s">
        <v>1660</v>
      </c>
      <c r="J1636" s="2">
        <v>133.59768637569999</v>
      </c>
      <c r="N1636" t="s">
        <v>1660</v>
      </c>
      <c r="O1636" t="s">
        <v>8788</v>
      </c>
    </row>
    <row r="1637" spans="1:15" x14ac:dyDescent="0.25">
      <c r="A1637" t="s">
        <v>5</v>
      </c>
      <c r="B1637" s="1">
        <v>45968</v>
      </c>
      <c r="C1637">
        <v>140.59768637569999</v>
      </c>
      <c r="I1637" t="s">
        <v>1661</v>
      </c>
      <c r="J1637" s="3">
        <v>140.59768637569999</v>
      </c>
      <c r="N1637" t="s">
        <v>1661</v>
      </c>
      <c r="O1637" t="s">
        <v>8788</v>
      </c>
    </row>
    <row r="1638" spans="1:15" x14ac:dyDescent="0.25">
      <c r="A1638" t="s">
        <v>6</v>
      </c>
      <c r="B1638" s="1">
        <v>45968</v>
      </c>
      <c r="C1638">
        <v>140.59768637569999</v>
      </c>
      <c r="I1638" t="s">
        <v>1662</v>
      </c>
      <c r="J1638" s="2">
        <v>140.59768637569999</v>
      </c>
      <c r="N1638" t="s">
        <v>1662</v>
      </c>
      <c r="O1638" t="s">
        <v>8788</v>
      </c>
    </row>
    <row r="1639" spans="1:15" x14ac:dyDescent="0.25">
      <c r="A1639" t="s">
        <v>7</v>
      </c>
      <c r="B1639" s="1">
        <v>45968</v>
      </c>
      <c r="C1639">
        <v>133.59768637569999</v>
      </c>
      <c r="I1639" t="s">
        <v>1663</v>
      </c>
      <c r="J1639" s="3">
        <v>133.59768637569999</v>
      </c>
      <c r="N1639" t="s">
        <v>1663</v>
      </c>
      <c r="O1639" t="s">
        <v>8788</v>
      </c>
    </row>
    <row r="1640" spans="1:15" x14ac:dyDescent="0.25">
      <c r="A1640" t="s">
        <v>8</v>
      </c>
      <c r="B1640" s="1">
        <v>45968</v>
      </c>
      <c r="C1640">
        <v>140.59768637569999</v>
      </c>
      <c r="I1640" t="s">
        <v>1664</v>
      </c>
      <c r="J1640" s="2">
        <v>140.59768637569999</v>
      </c>
      <c r="N1640" t="s">
        <v>1664</v>
      </c>
      <c r="O1640" t="s">
        <v>8788</v>
      </c>
    </row>
    <row r="1641" spans="1:15" x14ac:dyDescent="0.25">
      <c r="A1641" t="s">
        <v>9</v>
      </c>
      <c r="B1641" s="1">
        <v>45968</v>
      </c>
      <c r="C1641">
        <v>155.59768637569999</v>
      </c>
      <c r="I1641" t="s">
        <v>1665</v>
      </c>
      <c r="J1641" s="3">
        <v>155.59768637569999</v>
      </c>
      <c r="N1641" t="s">
        <v>1665</v>
      </c>
      <c r="O1641" t="s">
        <v>8788</v>
      </c>
    </row>
    <row r="1642" spans="1:15" x14ac:dyDescent="0.25">
      <c r="A1642" t="s">
        <v>10</v>
      </c>
      <c r="B1642" s="1">
        <v>45968</v>
      </c>
      <c r="C1642">
        <v>155.59768637569999</v>
      </c>
      <c r="I1642" t="s">
        <v>1666</v>
      </c>
      <c r="J1642" s="2">
        <v>155.59768637569999</v>
      </c>
      <c r="N1642" t="s">
        <v>1666</v>
      </c>
      <c r="O1642" t="s">
        <v>8788</v>
      </c>
    </row>
    <row r="1643" spans="1:15" x14ac:dyDescent="0.25">
      <c r="A1643" t="s">
        <v>11</v>
      </c>
      <c r="B1643" s="1">
        <v>45968</v>
      </c>
      <c r="C1643">
        <v>155.59768637569999</v>
      </c>
      <c r="I1643" t="s">
        <v>1667</v>
      </c>
      <c r="J1643" s="3">
        <v>155.59768637569999</v>
      </c>
      <c r="N1643" t="s">
        <v>1667</v>
      </c>
      <c r="O1643" t="s">
        <v>8788</v>
      </c>
    </row>
    <row r="1644" spans="1:15" x14ac:dyDescent="0.25">
      <c r="A1644" t="s">
        <v>12</v>
      </c>
      <c r="B1644" s="1">
        <v>45968</v>
      </c>
      <c r="C1644">
        <v>155.59768637569999</v>
      </c>
      <c r="I1644" t="s">
        <v>1668</v>
      </c>
      <c r="J1644" s="2">
        <v>155.59768637569999</v>
      </c>
      <c r="N1644" t="s">
        <v>1668</v>
      </c>
      <c r="O1644" t="s">
        <v>8791</v>
      </c>
    </row>
    <row r="1645" spans="1:15" x14ac:dyDescent="0.25">
      <c r="A1645" t="s">
        <v>13</v>
      </c>
      <c r="B1645" s="1">
        <v>45968</v>
      </c>
      <c r="C1645">
        <v>155.59768637569999</v>
      </c>
      <c r="I1645" t="s">
        <v>1669</v>
      </c>
      <c r="J1645" s="3">
        <v>155.59768637569999</v>
      </c>
      <c r="N1645" t="s">
        <v>1669</v>
      </c>
      <c r="O1645" t="s">
        <v>8789</v>
      </c>
    </row>
    <row r="1646" spans="1:15" x14ac:dyDescent="0.25">
      <c r="A1646" t="s">
        <v>14</v>
      </c>
      <c r="B1646" s="1">
        <v>45968</v>
      </c>
      <c r="C1646">
        <v>252.59768637569999</v>
      </c>
      <c r="I1646" t="s">
        <v>1670</v>
      </c>
      <c r="J1646" s="2">
        <v>252.59768637569999</v>
      </c>
      <c r="N1646" t="s">
        <v>1670</v>
      </c>
      <c r="O1646" t="s">
        <v>8789</v>
      </c>
    </row>
    <row r="1647" spans="1:15" x14ac:dyDescent="0.25">
      <c r="A1647" t="s">
        <v>15</v>
      </c>
      <c r="B1647" s="1">
        <v>45968</v>
      </c>
      <c r="C1647">
        <v>253.59768637569999</v>
      </c>
      <c r="I1647" t="s">
        <v>1671</v>
      </c>
      <c r="J1647" s="3">
        <v>253.59768637569999</v>
      </c>
      <c r="N1647" t="s">
        <v>1671</v>
      </c>
      <c r="O1647" t="s">
        <v>8789</v>
      </c>
    </row>
    <row r="1648" spans="1:15" x14ac:dyDescent="0.25">
      <c r="A1648" t="s">
        <v>16</v>
      </c>
      <c r="B1648" s="1">
        <v>45968</v>
      </c>
      <c r="C1648">
        <v>252.59768637569999</v>
      </c>
      <c r="I1648" t="s">
        <v>1672</v>
      </c>
      <c r="J1648" s="2">
        <v>252.59768637569999</v>
      </c>
      <c r="N1648" t="s">
        <v>1672</v>
      </c>
      <c r="O1648" t="s">
        <v>8789</v>
      </c>
    </row>
    <row r="1649" spans="1:15" x14ac:dyDescent="0.25">
      <c r="A1649" t="s">
        <v>17</v>
      </c>
      <c r="B1649" s="1">
        <v>45968</v>
      </c>
      <c r="C1649">
        <v>155.59768637569999</v>
      </c>
      <c r="I1649" t="s">
        <v>1673</v>
      </c>
      <c r="J1649" s="3">
        <v>155.59768637569999</v>
      </c>
      <c r="N1649" t="s">
        <v>1673</v>
      </c>
      <c r="O1649" t="s">
        <v>8789</v>
      </c>
    </row>
    <row r="1650" spans="1:15" x14ac:dyDescent="0.25">
      <c r="A1650" t="s">
        <v>18</v>
      </c>
      <c r="B1650" s="1">
        <v>45968</v>
      </c>
      <c r="C1650">
        <v>252.59768637569999</v>
      </c>
      <c r="I1650" t="s">
        <v>1674</v>
      </c>
      <c r="J1650" s="2">
        <v>252.59768637569999</v>
      </c>
      <c r="N1650" t="s">
        <v>1674</v>
      </c>
      <c r="O1650" t="s">
        <v>8791</v>
      </c>
    </row>
    <row r="1651" spans="1:15" x14ac:dyDescent="0.25">
      <c r="A1651" t="s">
        <v>19</v>
      </c>
      <c r="B1651" s="1">
        <v>45968</v>
      </c>
      <c r="C1651">
        <v>262.62768637570002</v>
      </c>
      <c r="I1651" t="s">
        <v>1675</v>
      </c>
      <c r="J1651" s="3">
        <v>262.62768637570002</v>
      </c>
      <c r="N1651" t="s">
        <v>1675</v>
      </c>
      <c r="O1651" t="s">
        <v>8791</v>
      </c>
    </row>
    <row r="1652" spans="1:15" x14ac:dyDescent="0.25">
      <c r="A1652" t="s">
        <v>20</v>
      </c>
      <c r="B1652" s="1">
        <v>45968</v>
      </c>
      <c r="C1652">
        <v>262.62768637570002</v>
      </c>
      <c r="I1652" t="s">
        <v>1676</v>
      </c>
      <c r="J1652" s="2">
        <v>262.62768637570002</v>
      </c>
      <c r="N1652" t="s">
        <v>1676</v>
      </c>
      <c r="O1652" t="s">
        <v>8791</v>
      </c>
    </row>
    <row r="1653" spans="1:15" x14ac:dyDescent="0.25">
      <c r="A1653" t="s">
        <v>21</v>
      </c>
      <c r="B1653" s="1">
        <v>45968</v>
      </c>
      <c r="C1653">
        <v>262.62768637570002</v>
      </c>
      <c r="I1653" t="s">
        <v>1677</v>
      </c>
      <c r="J1653" s="3">
        <v>262.62768637570002</v>
      </c>
      <c r="N1653" t="s">
        <v>1677</v>
      </c>
      <c r="O1653" t="s">
        <v>8791</v>
      </c>
    </row>
    <row r="1654" spans="1:15" x14ac:dyDescent="0.25">
      <c r="A1654" t="s">
        <v>22</v>
      </c>
      <c r="B1654" s="1">
        <v>45968</v>
      </c>
      <c r="C1654">
        <v>791.40568637570004</v>
      </c>
      <c r="I1654" t="s">
        <v>1678</v>
      </c>
      <c r="J1654" s="2">
        <v>791.40568637570004</v>
      </c>
      <c r="N1654" t="s">
        <v>1678</v>
      </c>
      <c r="O1654" t="s">
        <v>8789</v>
      </c>
    </row>
    <row r="1655" spans="1:15" x14ac:dyDescent="0.25">
      <c r="A1655" t="s">
        <v>23</v>
      </c>
      <c r="B1655" s="1">
        <v>45968</v>
      </c>
      <c r="C1655">
        <v>262.62768637570002</v>
      </c>
      <c r="I1655" t="s">
        <v>1679</v>
      </c>
      <c r="J1655" s="3">
        <v>262.62768637570002</v>
      </c>
      <c r="N1655" t="s">
        <v>1679</v>
      </c>
      <c r="O1655" t="s">
        <v>8789</v>
      </c>
    </row>
    <row r="1656" spans="1:15" x14ac:dyDescent="0.25">
      <c r="A1656" t="s">
        <v>24</v>
      </c>
      <c r="B1656" s="1">
        <v>45968</v>
      </c>
      <c r="C1656">
        <v>262.62768637570002</v>
      </c>
      <c r="I1656" t="s">
        <v>1680</v>
      </c>
      <c r="J1656" s="2">
        <v>262.62768637570002</v>
      </c>
      <c r="N1656" t="s">
        <v>1680</v>
      </c>
      <c r="O1656" t="s">
        <v>8789</v>
      </c>
    </row>
    <row r="1657" spans="1:15" x14ac:dyDescent="0.25">
      <c r="A1657" t="s">
        <v>25</v>
      </c>
      <c r="B1657" s="1">
        <v>45968</v>
      </c>
      <c r="C1657">
        <v>262.62768637570002</v>
      </c>
      <c r="I1657" t="s">
        <v>1681</v>
      </c>
      <c r="J1657" s="3">
        <v>262.62768637570002</v>
      </c>
      <c r="N1657" t="s">
        <v>1681</v>
      </c>
      <c r="O1657" t="s">
        <v>8789</v>
      </c>
    </row>
    <row r="1658" spans="1:15" x14ac:dyDescent="0.25">
      <c r="A1658" t="s">
        <v>26</v>
      </c>
      <c r="B1658" s="1">
        <v>45968</v>
      </c>
      <c r="C1658">
        <v>262.62768637570002</v>
      </c>
      <c r="I1658" t="s">
        <v>1682</v>
      </c>
      <c r="J1658" s="2">
        <v>262.62768637570002</v>
      </c>
      <c r="N1658" t="s">
        <v>1682</v>
      </c>
      <c r="O1658" t="s">
        <v>8791</v>
      </c>
    </row>
    <row r="1659" spans="1:15" x14ac:dyDescent="0.25">
      <c r="A1659" t="s">
        <v>27</v>
      </c>
      <c r="B1659" s="1">
        <v>45968</v>
      </c>
      <c r="C1659">
        <v>155.59768637569999</v>
      </c>
      <c r="I1659" t="s">
        <v>1683</v>
      </c>
      <c r="J1659" s="3">
        <v>155.59768637569999</v>
      </c>
      <c r="N1659" t="s">
        <v>1683</v>
      </c>
      <c r="O1659" t="s">
        <v>8791</v>
      </c>
    </row>
    <row r="1660" spans="1:15" x14ac:dyDescent="0.25">
      <c r="A1660" t="s">
        <v>4</v>
      </c>
      <c r="B1660" s="1">
        <v>45969</v>
      </c>
      <c r="C1660">
        <v>135.29698394010001</v>
      </c>
      <c r="I1660" t="s">
        <v>1684</v>
      </c>
      <c r="J1660" s="2">
        <v>135.29698394010001</v>
      </c>
      <c r="N1660" t="s">
        <v>1684</v>
      </c>
      <c r="O1660" t="s">
        <v>8788</v>
      </c>
    </row>
    <row r="1661" spans="1:15" x14ac:dyDescent="0.25">
      <c r="A1661" t="s">
        <v>5</v>
      </c>
      <c r="B1661" s="1">
        <v>45969</v>
      </c>
      <c r="C1661">
        <v>135.29698394010001</v>
      </c>
      <c r="I1661" t="s">
        <v>1685</v>
      </c>
      <c r="J1661" s="3">
        <v>135.29698394010001</v>
      </c>
      <c r="N1661" t="s">
        <v>1685</v>
      </c>
      <c r="O1661" t="s">
        <v>8788</v>
      </c>
    </row>
    <row r="1662" spans="1:15" x14ac:dyDescent="0.25">
      <c r="A1662" t="s">
        <v>6</v>
      </c>
      <c r="B1662" s="1">
        <v>45969</v>
      </c>
      <c r="C1662">
        <v>135.29698394010001</v>
      </c>
      <c r="I1662" t="s">
        <v>1686</v>
      </c>
      <c r="J1662" s="2">
        <v>135.29698394010001</v>
      </c>
      <c r="N1662" t="s">
        <v>1686</v>
      </c>
      <c r="O1662" t="s">
        <v>8788</v>
      </c>
    </row>
    <row r="1663" spans="1:15" x14ac:dyDescent="0.25">
      <c r="A1663" t="s">
        <v>7</v>
      </c>
      <c r="B1663" s="1">
        <v>45969</v>
      </c>
      <c r="C1663">
        <v>135.29698394010001</v>
      </c>
      <c r="I1663" t="s">
        <v>1687</v>
      </c>
      <c r="J1663" s="3">
        <v>135.29698394010001</v>
      </c>
      <c r="N1663" t="s">
        <v>1687</v>
      </c>
      <c r="O1663" t="s">
        <v>8788</v>
      </c>
    </row>
    <row r="1664" spans="1:15" x14ac:dyDescent="0.25">
      <c r="A1664" t="s">
        <v>8</v>
      </c>
      <c r="B1664" s="1">
        <v>45969</v>
      </c>
      <c r="C1664">
        <v>143.29698394010001</v>
      </c>
      <c r="I1664" t="s">
        <v>1688</v>
      </c>
      <c r="J1664" s="2">
        <v>143.29698394010001</v>
      </c>
      <c r="N1664" t="s">
        <v>1688</v>
      </c>
      <c r="O1664" t="s">
        <v>8788</v>
      </c>
    </row>
    <row r="1665" spans="1:15" x14ac:dyDescent="0.25">
      <c r="A1665" t="s">
        <v>9</v>
      </c>
      <c r="B1665" s="1">
        <v>45969</v>
      </c>
      <c r="C1665">
        <v>143.29698394010001</v>
      </c>
      <c r="I1665" t="s">
        <v>1689</v>
      </c>
      <c r="J1665" s="3">
        <v>143.29698394010001</v>
      </c>
      <c r="N1665" t="s">
        <v>1689</v>
      </c>
      <c r="O1665" t="s">
        <v>8788</v>
      </c>
    </row>
    <row r="1666" spans="1:15" x14ac:dyDescent="0.25">
      <c r="A1666" t="s">
        <v>10</v>
      </c>
      <c r="B1666" s="1">
        <v>45969</v>
      </c>
      <c r="C1666">
        <v>135.29698394010001</v>
      </c>
      <c r="I1666" t="s">
        <v>1690</v>
      </c>
      <c r="J1666" s="2">
        <v>135.29698394010001</v>
      </c>
      <c r="N1666" t="s">
        <v>1690</v>
      </c>
      <c r="O1666" t="s">
        <v>8788</v>
      </c>
    </row>
    <row r="1667" spans="1:15" x14ac:dyDescent="0.25">
      <c r="A1667" t="s">
        <v>11</v>
      </c>
      <c r="B1667" s="1">
        <v>45969</v>
      </c>
      <c r="C1667">
        <v>135.29698394010001</v>
      </c>
      <c r="I1667" t="s">
        <v>1691</v>
      </c>
      <c r="J1667" s="3">
        <v>135.29698394010001</v>
      </c>
      <c r="N1667" t="s">
        <v>1691</v>
      </c>
      <c r="O1667" t="s">
        <v>8788</v>
      </c>
    </row>
    <row r="1668" spans="1:15" x14ac:dyDescent="0.25">
      <c r="A1668" t="s">
        <v>12</v>
      </c>
      <c r="B1668" s="1">
        <v>45969</v>
      </c>
      <c r="C1668">
        <v>134.29698394010001</v>
      </c>
      <c r="I1668" t="s">
        <v>1692</v>
      </c>
      <c r="J1668" s="2">
        <v>134.29698394010001</v>
      </c>
      <c r="N1668" t="s">
        <v>1692</v>
      </c>
      <c r="O1668" t="s">
        <v>8791</v>
      </c>
    </row>
    <row r="1669" spans="1:15" x14ac:dyDescent="0.25">
      <c r="A1669" t="s">
        <v>13</v>
      </c>
      <c r="B1669" s="1">
        <v>45969</v>
      </c>
      <c r="C1669">
        <v>134.29698394010001</v>
      </c>
      <c r="I1669" t="s">
        <v>1693</v>
      </c>
      <c r="J1669" s="3">
        <v>134.29698394010001</v>
      </c>
      <c r="N1669" t="s">
        <v>1693</v>
      </c>
      <c r="O1669" t="s">
        <v>8789</v>
      </c>
    </row>
    <row r="1670" spans="1:15" x14ac:dyDescent="0.25">
      <c r="A1670" t="s">
        <v>14</v>
      </c>
      <c r="B1670" s="1">
        <v>45969</v>
      </c>
      <c r="C1670">
        <v>143.29698394010001</v>
      </c>
      <c r="I1670" t="s">
        <v>1694</v>
      </c>
      <c r="J1670" s="2">
        <v>143.29698394010001</v>
      </c>
      <c r="N1670" t="s">
        <v>1694</v>
      </c>
      <c r="O1670" t="s">
        <v>8789</v>
      </c>
    </row>
    <row r="1671" spans="1:15" x14ac:dyDescent="0.25">
      <c r="A1671" t="s">
        <v>15</v>
      </c>
      <c r="B1671" s="1">
        <v>45969</v>
      </c>
      <c r="C1671">
        <v>143.29698394010001</v>
      </c>
      <c r="I1671" t="s">
        <v>1695</v>
      </c>
      <c r="J1671" s="3">
        <v>143.29698394010001</v>
      </c>
      <c r="N1671" t="s">
        <v>1695</v>
      </c>
      <c r="O1671" t="s">
        <v>8789</v>
      </c>
    </row>
    <row r="1672" spans="1:15" x14ac:dyDescent="0.25">
      <c r="A1672" t="s">
        <v>16</v>
      </c>
      <c r="B1672" s="1">
        <v>45969</v>
      </c>
      <c r="C1672">
        <v>155.29698394010001</v>
      </c>
      <c r="I1672" t="s">
        <v>1696</v>
      </c>
      <c r="J1672" s="2">
        <v>155.29698394010001</v>
      </c>
      <c r="N1672" t="s">
        <v>1696</v>
      </c>
      <c r="O1672" t="s">
        <v>8789</v>
      </c>
    </row>
    <row r="1673" spans="1:15" x14ac:dyDescent="0.25">
      <c r="A1673" t="s">
        <v>17</v>
      </c>
      <c r="B1673" s="1">
        <v>45969</v>
      </c>
      <c r="C1673">
        <v>155.29698394010001</v>
      </c>
      <c r="I1673" t="s">
        <v>1697</v>
      </c>
      <c r="J1673" s="3">
        <v>155.29698394010001</v>
      </c>
      <c r="N1673" t="s">
        <v>1697</v>
      </c>
      <c r="O1673" t="s">
        <v>8789</v>
      </c>
    </row>
    <row r="1674" spans="1:15" x14ac:dyDescent="0.25">
      <c r="A1674" t="s">
        <v>18</v>
      </c>
      <c r="B1674" s="1">
        <v>45969</v>
      </c>
      <c r="C1674">
        <v>155.29698394010001</v>
      </c>
      <c r="I1674" t="s">
        <v>1698</v>
      </c>
      <c r="J1674" s="2">
        <v>155.29698394010001</v>
      </c>
      <c r="N1674" t="s">
        <v>1698</v>
      </c>
      <c r="O1674" t="s">
        <v>8791</v>
      </c>
    </row>
    <row r="1675" spans="1:15" x14ac:dyDescent="0.25">
      <c r="A1675" t="s">
        <v>19</v>
      </c>
      <c r="B1675" s="1">
        <v>45969</v>
      </c>
      <c r="C1675">
        <v>159.2369839401</v>
      </c>
      <c r="I1675" t="s">
        <v>1699</v>
      </c>
      <c r="J1675" s="3">
        <v>159.2369839401</v>
      </c>
      <c r="N1675" t="s">
        <v>1699</v>
      </c>
      <c r="O1675" t="s">
        <v>8791</v>
      </c>
    </row>
    <row r="1676" spans="1:15" x14ac:dyDescent="0.25">
      <c r="A1676" t="s">
        <v>20</v>
      </c>
      <c r="B1676" s="1">
        <v>45969</v>
      </c>
      <c r="C1676">
        <v>159.2369839401</v>
      </c>
      <c r="I1676" t="s">
        <v>1700</v>
      </c>
      <c r="J1676" s="2">
        <v>159.2369839401</v>
      </c>
      <c r="N1676" t="s">
        <v>1700</v>
      </c>
      <c r="O1676" t="s">
        <v>8791</v>
      </c>
    </row>
    <row r="1677" spans="1:15" x14ac:dyDescent="0.25">
      <c r="A1677" t="s">
        <v>21</v>
      </c>
      <c r="B1677" s="1">
        <v>45969</v>
      </c>
      <c r="C1677">
        <v>159.2369839401</v>
      </c>
      <c r="I1677" t="s">
        <v>1701</v>
      </c>
      <c r="J1677" s="3">
        <v>159.2369839401</v>
      </c>
      <c r="N1677" t="s">
        <v>1701</v>
      </c>
      <c r="O1677" t="s">
        <v>8791</v>
      </c>
    </row>
    <row r="1678" spans="1:15" x14ac:dyDescent="0.25">
      <c r="A1678" t="s">
        <v>22</v>
      </c>
      <c r="B1678" s="1">
        <v>45969</v>
      </c>
      <c r="C1678">
        <v>248.93098394009999</v>
      </c>
      <c r="I1678" t="s">
        <v>1702</v>
      </c>
      <c r="J1678" s="2">
        <v>248.93098394009999</v>
      </c>
      <c r="N1678" t="s">
        <v>1702</v>
      </c>
      <c r="O1678" t="s">
        <v>8789</v>
      </c>
    </row>
    <row r="1679" spans="1:15" x14ac:dyDescent="0.25">
      <c r="A1679" t="s">
        <v>23</v>
      </c>
      <c r="B1679" s="1">
        <v>45969</v>
      </c>
      <c r="C1679">
        <v>275.29698394010001</v>
      </c>
      <c r="I1679" t="s">
        <v>1703</v>
      </c>
      <c r="J1679" s="3">
        <v>275.29698394010001</v>
      </c>
      <c r="N1679" t="s">
        <v>1703</v>
      </c>
      <c r="O1679" t="s">
        <v>8789</v>
      </c>
    </row>
    <row r="1680" spans="1:15" x14ac:dyDescent="0.25">
      <c r="A1680" t="s">
        <v>24</v>
      </c>
      <c r="B1680" s="1">
        <v>45969</v>
      </c>
      <c r="C1680">
        <v>159.2369839401</v>
      </c>
      <c r="I1680" t="s">
        <v>1704</v>
      </c>
      <c r="J1680" s="2">
        <v>159.2369839401</v>
      </c>
      <c r="N1680" t="s">
        <v>1704</v>
      </c>
      <c r="O1680" t="s">
        <v>8789</v>
      </c>
    </row>
    <row r="1681" spans="1:15" x14ac:dyDescent="0.25">
      <c r="A1681" t="s">
        <v>25</v>
      </c>
      <c r="B1681" s="1">
        <v>45969</v>
      </c>
      <c r="C1681">
        <v>159.2369839401</v>
      </c>
      <c r="I1681" t="s">
        <v>1705</v>
      </c>
      <c r="J1681" s="3">
        <v>159.2369839401</v>
      </c>
      <c r="N1681" t="s">
        <v>1705</v>
      </c>
      <c r="O1681" t="s">
        <v>8789</v>
      </c>
    </row>
    <row r="1682" spans="1:15" x14ac:dyDescent="0.25">
      <c r="A1682" t="s">
        <v>26</v>
      </c>
      <c r="B1682" s="1">
        <v>45969</v>
      </c>
      <c r="C1682">
        <v>159.2369839401</v>
      </c>
      <c r="I1682" t="s">
        <v>1706</v>
      </c>
      <c r="J1682" s="2">
        <v>159.2369839401</v>
      </c>
      <c r="N1682" t="s">
        <v>1706</v>
      </c>
      <c r="O1682" t="s">
        <v>8791</v>
      </c>
    </row>
    <row r="1683" spans="1:15" x14ac:dyDescent="0.25">
      <c r="A1683" t="s">
        <v>27</v>
      </c>
      <c r="B1683" s="1">
        <v>45969</v>
      </c>
      <c r="C1683">
        <v>155.29698394010001</v>
      </c>
      <c r="I1683" t="s">
        <v>1707</v>
      </c>
      <c r="J1683" s="3">
        <v>155.29698394010001</v>
      </c>
      <c r="N1683" t="s">
        <v>1707</v>
      </c>
      <c r="O1683" t="s">
        <v>8791</v>
      </c>
    </row>
    <row r="1684" spans="1:15" x14ac:dyDescent="0.25">
      <c r="A1684" t="s">
        <v>4</v>
      </c>
      <c r="B1684" s="1">
        <v>45970</v>
      </c>
      <c r="C1684">
        <v>142.39331128160001</v>
      </c>
      <c r="I1684" t="s">
        <v>1708</v>
      </c>
      <c r="J1684" s="2">
        <v>142.39331128160001</v>
      </c>
      <c r="N1684" t="s">
        <v>1708</v>
      </c>
      <c r="O1684" t="s">
        <v>8788</v>
      </c>
    </row>
    <row r="1685" spans="1:15" x14ac:dyDescent="0.25">
      <c r="A1685" t="s">
        <v>5</v>
      </c>
      <c r="B1685" s="1">
        <v>45970</v>
      </c>
      <c r="C1685">
        <v>142.39331128160001</v>
      </c>
      <c r="I1685" t="s">
        <v>1709</v>
      </c>
      <c r="J1685" s="3">
        <v>142.39331128160001</v>
      </c>
      <c r="N1685" t="s">
        <v>1709</v>
      </c>
      <c r="O1685" t="s">
        <v>8788</v>
      </c>
    </row>
    <row r="1686" spans="1:15" x14ac:dyDescent="0.25">
      <c r="A1686" t="s">
        <v>6</v>
      </c>
      <c r="B1686" s="1">
        <v>45970</v>
      </c>
      <c r="C1686">
        <v>142.39331128160001</v>
      </c>
      <c r="I1686" t="s">
        <v>1710</v>
      </c>
      <c r="J1686" s="2">
        <v>142.39331128160001</v>
      </c>
      <c r="N1686" t="s">
        <v>1710</v>
      </c>
      <c r="O1686" t="s">
        <v>8788</v>
      </c>
    </row>
    <row r="1687" spans="1:15" x14ac:dyDescent="0.25">
      <c r="A1687" t="s">
        <v>7</v>
      </c>
      <c r="B1687" s="1">
        <v>45970</v>
      </c>
      <c r="C1687">
        <v>142.39331128160001</v>
      </c>
      <c r="I1687" t="s">
        <v>1711</v>
      </c>
      <c r="J1687" s="3">
        <v>142.39331128160001</v>
      </c>
      <c r="N1687" t="s">
        <v>1711</v>
      </c>
      <c r="O1687" t="s">
        <v>8788</v>
      </c>
    </row>
    <row r="1688" spans="1:15" x14ac:dyDescent="0.25">
      <c r="A1688" t="s">
        <v>8</v>
      </c>
      <c r="B1688" s="1">
        <v>45970</v>
      </c>
      <c r="C1688">
        <v>142.39331128160001</v>
      </c>
      <c r="I1688" t="s">
        <v>1712</v>
      </c>
      <c r="J1688" s="2">
        <v>142.39331128160001</v>
      </c>
      <c r="N1688" t="s">
        <v>1712</v>
      </c>
      <c r="O1688" t="s">
        <v>8788</v>
      </c>
    </row>
    <row r="1689" spans="1:15" x14ac:dyDescent="0.25">
      <c r="A1689" t="s">
        <v>9</v>
      </c>
      <c r="B1689" s="1">
        <v>45970</v>
      </c>
      <c r="C1689">
        <v>142.39331128160001</v>
      </c>
      <c r="I1689" t="s">
        <v>1713</v>
      </c>
      <c r="J1689" s="3">
        <v>142.39331128160001</v>
      </c>
      <c r="N1689" t="s">
        <v>1713</v>
      </c>
      <c r="O1689" t="s">
        <v>8788</v>
      </c>
    </row>
    <row r="1690" spans="1:15" x14ac:dyDescent="0.25">
      <c r="A1690" t="s">
        <v>10</v>
      </c>
      <c r="B1690" s="1">
        <v>45970</v>
      </c>
      <c r="C1690">
        <v>142.39331128160001</v>
      </c>
      <c r="I1690" t="s">
        <v>1714</v>
      </c>
      <c r="J1690" s="2">
        <v>142.39331128160001</v>
      </c>
      <c r="N1690" t="s">
        <v>1714</v>
      </c>
      <c r="O1690" t="s">
        <v>8788</v>
      </c>
    </row>
    <row r="1691" spans="1:15" x14ac:dyDescent="0.25">
      <c r="A1691" t="s">
        <v>11</v>
      </c>
      <c r="B1691" s="1">
        <v>45970</v>
      </c>
      <c r="C1691">
        <v>135.39331128160001</v>
      </c>
      <c r="I1691" t="s">
        <v>1715</v>
      </c>
      <c r="J1691" s="3">
        <v>135.39331128160001</v>
      </c>
      <c r="N1691" t="s">
        <v>1715</v>
      </c>
      <c r="O1691" t="s">
        <v>8788</v>
      </c>
    </row>
    <row r="1692" spans="1:15" x14ac:dyDescent="0.25">
      <c r="A1692" t="s">
        <v>12</v>
      </c>
      <c r="B1692" s="1">
        <v>45970</v>
      </c>
      <c r="C1692">
        <v>135.39331128160001</v>
      </c>
      <c r="I1692" t="s">
        <v>1716</v>
      </c>
      <c r="J1692" s="2">
        <v>135.39331128160001</v>
      </c>
      <c r="N1692" t="s">
        <v>1716</v>
      </c>
      <c r="O1692" t="s">
        <v>8791</v>
      </c>
    </row>
    <row r="1693" spans="1:15" x14ac:dyDescent="0.25">
      <c r="A1693" t="s">
        <v>13</v>
      </c>
      <c r="B1693" s="1">
        <v>45970</v>
      </c>
      <c r="C1693">
        <v>135.39331128160001</v>
      </c>
      <c r="I1693" t="s">
        <v>1717</v>
      </c>
      <c r="J1693" s="3">
        <v>135.39331128160001</v>
      </c>
      <c r="N1693" t="s">
        <v>1717</v>
      </c>
      <c r="O1693" t="s">
        <v>8789</v>
      </c>
    </row>
    <row r="1694" spans="1:15" x14ac:dyDescent="0.25">
      <c r="A1694" t="s">
        <v>14</v>
      </c>
      <c r="B1694" s="1">
        <v>45970</v>
      </c>
      <c r="C1694">
        <v>135.39331128160001</v>
      </c>
      <c r="I1694" t="s">
        <v>1718</v>
      </c>
      <c r="J1694" s="2">
        <v>135.39331128160001</v>
      </c>
      <c r="N1694" t="s">
        <v>1718</v>
      </c>
      <c r="O1694" t="s">
        <v>8789</v>
      </c>
    </row>
    <row r="1695" spans="1:15" x14ac:dyDescent="0.25">
      <c r="A1695" t="s">
        <v>15</v>
      </c>
      <c r="B1695" s="1">
        <v>45970</v>
      </c>
      <c r="C1695">
        <v>141.39331128160001</v>
      </c>
      <c r="I1695" t="s">
        <v>1719</v>
      </c>
      <c r="J1695" s="3">
        <v>141.39331128160001</v>
      </c>
      <c r="N1695" t="s">
        <v>1719</v>
      </c>
      <c r="O1695" t="s">
        <v>8789</v>
      </c>
    </row>
    <row r="1696" spans="1:15" x14ac:dyDescent="0.25">
      <c r="A1696" t="s">
        <v>16</v>
      </c>
      <c r="B1696" s="1">
        <v>45970</v>
      </c>
      <c r="C1696">
        <v>142.39331128160001</v>
      </c>
      <c r="I1696" t="s">
        <v>1720</v>
      </c>
      <c r="J1696" s="2">
        <v>142.39331128160001</v>
      </c>
      <c r="N1696" t="s">
        <v>1720</v>
      </c>
      <c r="O1696" t="s">
        <v>8789</v>
      </c>
    </row>
    <row r="1697" spans="1:15" x14ac:dyDescent="0.25">
      <c r="A1697" t="s">
        <v>17</v>
      </c>
      <c r="B1697" s="1">
        <v>45970</v>
      </c>
      <c r="C1697">
        <v>142.39331128160001</v>
      </c>
      <c r="I1697" t="s">
        <v>1721</v>
      </c>
      <c r="J1697" s="3">
        <v>142.39331128160001</v>
      </c>
      <c r="N1697" t="s">
        <v>1721</v>
      </c>
      <c r="O1697" t="s">
        <v>8789</v>
      </c>
    </row>
    <row r="1698" spans="1:15" x14ac:dyDescent="0.25">
      <c r="A1698" t="s">
        <v>18</v>
      </c>
      <c r="B1698" s="1">
        <v>45970</v>
      </c>
      <c r="C1698">
        <v>142.39331128160001</v>
      </c>
      <c r="I1698" t="s">
        <v>1722</v>
      </c>
      <c r="J1698" s="2">
        <v>142.39331128160001</v>
      </c>
      <c r="N1698" t="s">
        <v>1722</v>
      </c>
      <c r="O1698" t="s">
        <v>8791</v>
      </c>
    </row>
    <row r="1699" spans="1:15" x14ac:dyDescent="0.25">
      <c r="A1699" t="s">
        <v>19</v>
      </c>
      <c r="B1699" s="1">
        <v>45970</v>
      </c>
      <c r="C1699">
        <v>146.39331128160001</v>
      </c>
      <c r="I1699" t="s">
        <v>1723</v>
      </c>
      <c r="J1699" s="3">
        <v>146.39331128160001</v>
      </c>
      <c r="N1699" t="s">
        <v>1723</v>
      </c>
      <c r="O1699" t="s">
        <v>8791</v>
      </c>
    </row>
    <row r="1700" spans="1:15" x14ac:dyDescent="0.25">
      <c r="A1700" t="s">
        <v>20</v>
      </c>
      <c r="B1700" s="1">
        <v>45970</v>
      </c>
      <c r="C1700">
        <v>151.39331128160001</v>
      </c>
      <c r="I1700" t="s">
        <v>1724</v>
      </c>
      <c r="J1700" s="2">
        <v>151.39331128160001</v>
      </c>
      <c r="N1700" t="s">
        <v>1724</v>
      </c>
      <c r="O1700" t="s">
        <v>8791</v>
      </c>
    </row>
    <row r="1701" spans="1:15" x14ac:dyDescent="0.25">
      <c r="A1701" t="s">
        <v>21</v>
      </c>
      <c r="B1701" s="1">
        <v>45970</v>
      </c>
      <c r="C1701">
        <v>152.39331128160001</v>
      </c>
      <c r="I1701" t="s">
        <v>1725</v>
      </c>
      <c r="J1701" s="3">
        <v>152.39331128160001</v>
      </c>
      <c r="N1701" t="s">
        <v>1725</v>
      </c>
      <c r="O1701" t="s">
        <v>8791</v>
      </c>
    </row>
    <row r="1702" spans="1:15" x14ac:dyDescent="0.25">
      <c r="A1702" t="s">
        <v>22</v>
      </c>
      <c r="B1702" s="1">
        <v>45970</v>
      </c>
      <c r="C1702">
        <v>164.39331128160001</v>
      </c>
      <c r="I1702" t="s">
        <v>1726</v>
      </c>
      <c r="J1702" s="2">
        <v>164.39331128160001</v>
      </c>
      <c r="N1702" t="s">
        <v>1726</v>
      </c>
      <c r="O1702" t="s">
        <v>8789</v>
      </c>
    </row>
    <row r="1703" spans="1:15" x14ac:dyDescent="0.25">
      <c r="A1703" t="s">
        <v>23</v>
      </c>
      <c r="B1703" s="1">
        <v>45970</v>
      </c>
      <c r="C1703">
        <v>164.39331128160001</v>
      </c>
      <c r="I1703" t="s">
        <v>1727</v>
      </c>
      <c r="J1703" s="3">
        <v>164.39331128160001</v>
      </c>
      <c r="N1703" t="s">
        <v>1727</v>
      </c>
      <c r="O1703" t="s">
        <v>8789</v>
      </c>
    </row>
    <row r="1704" spans="1:15" x14ac:dyDescent="0.25">
      <c r="A1704" t="s">
        <v>24</v>
      </c>
      <c r="B1704" s="1">
        <v>45970</v>
      </c>
      <c r="C1704">
        <v>164.39331128160001</v>
      </c>
      <c r="I1704" t="s">
        <v>1728</v>
      </c>
      <c r="J1704" s="2">
        <v>164.39331128160001</v>
      </c>
      <c r="N1704" t="s">
        <v>1728</v>
      </c>
      <c r="O1704" t="s">
        <v>8789</v>
      </c>
    </row>
    <row r="1705" spans="1:15" x14ac:dyDescent="0.25">
      <c r="A1705" t="s">
        <v>25</v>
      </c>
      <c r="B1705" s="1">
        <v>45970</v>
      </c>
      <c r="C1705">
        <v>164.39331128160001</v>
      </c>
      <c r="I1705" t="s">
        <v>1729</v>
      </c>
      <c r="J1705" s="3">
        <v>164.39331128160001</v>
      </c>
      <c r="N1705" t="s">
        <v>1729</v>
      </c>
      <c r="O1705" t="s">
        <v>8789</v>
      </c>
    </row>
    <row r="1706" spans="1:15" x14ac:dyDescent="0.25">
      <c r="A1706" t="s">
        <v>26</v>
      </c>
      <c r="B1706" s="1">
        <v>45970</v>
      </c>
      <c r="C1706">
        <v>151.39331128160001</v>
      </c>
      <c r="I1706" t="s">
        <v>1730</v>
      </c>
      <c r="J1706" s="2">
        <v>151.39331128160001</v>
      </c>
      <c r="N1706" t="s">
        <v>1730</v>
      </c>
      <c r="O1706" t="s">
        <v>8791</v>
      </c>
    </row>
    <row r="1707" spans="1:15" x14ac:dyDescent="0.25">
      <c r="A1707" t="s">
        <v>27</v>
      </c>
      <c r="B1707" s="1">
        <v>45970</v>
      </c>
      <c r="C1707">
        <v>146.39331128160001</v>
      </c>
      <c r="I1707" t="s">
        <v>1731</v>
      </c>
      <c r="J1707" s="3">
        <v>146.39331128160001</v>
      </c>
      <c r="N1707" t="s">
        <v>1731</v>
      </c>
      <c r="O1707" t="s">
        <v>8791</v>
      </c>
    </row>
    <row r="1708" spans="1:15" x14ac:dyDescent="0.25">
      <c r="A1708" t="s">
        <v>4</v>
      </c>
      <c r="B1708" s="1">
        <v>45971</v>
      </c>
      <c r="C1708">
        <v>149.18383400159999</v>
      </c>
      <c r="I1708" t="s">
        <v>1732</v>
      </c>
      <c r="J1708" s="2">
        <v>149.18383400159999</v>
      </c>
      <c r="N1708" t="s">
        <v>1732</v>
      </c>
      <c r="O1708" t="s">
        <v>8788</v>
      </c>
    </row>
    <row r="1709" spans="1:15" x14ac:dyDescent="0.25">
      <c r="A1709" t="s">
        <v>5</v>
      </c>
      <c r="B1709" s="1">
        <v>45971</v>
      </c>
      <c r="C1709">
        <v>158.18383400159999</v>
      </c>
      <c r="I1709" t="s">
        <v>1733</v>
      </c>
      <c r="J1709" s="3">
        <v>158.18383400159999</v>
      </c>
      <c r="N1709" t="s">
        <v>1733</v>
      </c>
      <c r="O1709" t="s">
        <v>8788</v>
      </c>
    </row>
    <row r="1710" spans="1:15" x14ac:dyDescent="0.25">
      <c r="A1710" t="s">
        <v>6</v>
      </c>
      <c r="B1710" s="1">
        <v>45971</v>
      </c>
      <c r="C1710">
        <v>149.18383400159999</v>
      </c>
      <c r="I1710" t="s">
        <v>1734</v>
      </c>
      <c r="J1710" s="2">
        <v>149.18383400159999</v>
      </c>
      <c r="N1710" t="s">
        <v>1734</v>
      </c>
      <c r="O1710" t="s">
        <v>8788</v>
      </c>
    </row>
    <row r="1711" spans="1:15" x14ac:dyDescent="0.25">
      <c r="A1711" t="s">
        <v>7</v>
      </c>
      <c r="B1711" s="1">
        <v>45971</v>
      </c>
      <c r="C1711">
        <v>158.18383400159999</v>
      </c>
      <c r="I1711" t="s">
        <v>1735</v>
      </c>
      <c r="J1711" s="3">
        <v>158.18383400159999</v>
      </c>
      <c r="N1711" t="s">
        <v>1735</v>
      </c>
      <c r="O1711" t="s">
        <v>8788</v>
      </c>
    </row>
    <row r="1712" spans="1:15" x14ac:dyDescent="0.25">
      <c r="A1712" t="s">
        <v>8</v>
      </c>
      <c r="B1712" s="1">
        <v>45971</v>
      </c>
      <c r="C1712">
        <v>174.18383400159999</v>
      </c>
      <c r="I1712" t="s">
        <v>1736</v>
      </c>
      <c r="J1712" s="2">
        <v>174.18383400159999</v>
      </c>
      <c r="N1712" t="s">
        <v>1736</v>
      </c>
      <c r="O1712" t="s">
        <v>8788</v>
      </c>
    </row>
    <row r="1713" spans="1:15" x14ac:dyDescent="0.25">
      <c r="A1713" t="s">
        <v>9</v>
      </c>
      <c r="B1713" s="1">
        <v>45971</v>
      </c>
      <c r="C1713">
        <v>174.18383400159999</v>
      </c>
      <c r="I1713" t="s">
        <v>1737</v>
      </c>
      <c r="J1713" s="3">
        <v>174.18383400159999</v>
      </c>
      <c r="N1713" t="s">
        <v>1737</v>
      </c>
      <c r="O1713" t="s">
        <v>8788</v>
      </c>
    </row>
    <row r="1714" spans="1:15" x14ac:dyDescent="0.25">
      <c r="A1714" t="s">
        <v>10</v>
      </c>
      <c r="B1714" s="1">
        <v>45971</v>
      </c>
      <c r="C1714">
        <v>174.18383400159999</v>
      </c>
      <c r="I1714" t="s">
        <v>1738</v>
      </c>
      <c r="J1714" s="2">
        <v>174.18383400159999</v>
      </c>
      <c r="N1714" t="s">
        <v>1738</v>
      </c>
      <c r="O1714" t="s">
        <v>8788</v>
      </c>
    </row>
    <row r="1715" spans="1:15" x14ac:dyDescent="0.25">
      <c r="A1715" t="s">
        <v>11</v>
      </c>
      <c r="B1715" s="1">
        <v>45971</v>
      </c>
      <c r="C1715">
        <v>174.18383400159999</v>
      </c>
      <c r="I1715" t="s">
        <v>1739</v>
      </c>
      <c r="J1715" s="3">
        <v>174.18383400159999</v>
      </c>
      <c r="N1715" t="s">
        <v>1739</v>
      </c>
      <c r="O1715" t="s">
        <v>8788</v>
      </c>
    </row>
    <row r="1716" spans="1:15" x14ac:dyDescent="0.25">
      <c r="A1716" t="s">
        <v>12</v>
      </c>
      <c r="B1716" s="1">
        <v>45971</v>
      </c>
      <c r="C1716">
        <v>174.18383400159999</v>
      </c>
      <c r="I1716" t="s">
        <v>1740</v>
      </c>
      <c r="J1716" s="2">
        <v>174.18383400159999</v>
      </c>
      <c r="N1716" t="s">
        <v>1740</v>
      </c>
      <c r="O1716" t="s">
        <v>8791</v>
      </c>
    </row>
    <row r="1717" spans="1:15" x14ac:dyDescent="0.25">
      <c r="A1717" t="s">
        <v>13</v>
      </c>
      <c r="B1717" s="1">
        <v>45971</v>
      </c>
      <c r="C1717">
        <v>174.18383400159999</v>
      </c>
      <c r="I1717" t="s">
        <v>1741</v>
      </c>
      <c r="J1717" s="3">
        <v>174.18383400159999</v>
      </c>
      <c r="N1717" t="s">
        <v>1741</v>
      </c>
      <c r="O1717" t="s">
        <v>8789</v>
      </c>
    </row>
    <row r="1718" spans="1:15" x14ac:dyDescent="0.25">
      <c r="A1718" t="s">
        <v>14</v>
      </c>
      <c r="B1718" s="1">
        <v>45971</v>
      </c>
      <c r="C1718">
        <v>174.18383400159999</v>
      </c>
      <c r="I1718" t="s">
        <v>1742</v>
      </c>
      <c r="J1718" s="2">
        <v>174.18383400159999</v>
      </c>
      <c r="N1718" t="s">
        <v>1742</v>
      </c>
      <c r="O1718" t="s">
        <v>8789</v>
      </c>
    </row>
    <row r="1719" spans="1:15" x14ac:dyDescent="0.25">
      <c r="A1719" t="s">
        <v>15</v>
      </c>
      <c r="B1719" s="1">
        <v>45971</v>
      </c>
      <c r="C1719">
        <v>174.18383400159999</v>
      </c>
      <c r="I1719" t="s">
        <v>1743</v>
      </c>
      <c r="J1719" s="3">
        <v>174.18383400159999</v>
      </c>
      <c r="N1719" t="s">
        <v>1743</v>
      </c>
      <c r="O1719" t="s">
        <v>8789</v>
      </c>
    </row>
    <row r="1720" spans="1:15" x14ac:dyDescent="0.25">
      <c r="A1720" t="s">
        <v>16</v>
      </c>
      <c r="B1720" s="1">
        <v>45971</v>
      </c>
      <c r="C1720">
        <v>174.18383400159999</v>
      </c>
      <c r="I1720" t="s">
        <v>1744</v>
      </c>
      <c r="J1720" s="2">
        <v>174.18383400159999</v>
      </c>
      <c r="N1720" t="s">
        <v>1744</v>
      </c>
      <c r="O1720" t="s">
        <v>8789</v>
      </c>
    </row>
    <row r="1721" spans="1:15" x14ac:dyDescent="0.25">
      <c r="A1721" t="s">
        <v>17</v>
      </c>
      <c r="B1721" s="1">
        <v>45971</v>
      </c>
      <c r="C1721">
        <v>253.18383400159999</v>
      </c>
      <c r="I1721" t="s">
        <v>1745</v>
      </c>
      <c r="J1721" s="3">
        <v>253.18383400159999</v>
      </c>
      <c r="N1721" t="s">
        <v>1745</v>
      </c>
      <c r="O1721" t="s">
        <v>8789</v>
      </c>
    </row>
    <row r="1722" spans="1:15" x14ac:dyDescent="0.25">
      <c r="A1722" t="s">
        <v>18</v>
      </c>
      <c r="B1722" s="1">
        <v>45971</v>
      </c>
      <c r="C1722">
        <v>274.18383400160002</v>
      </c>
      <c r="I1722" t="s">
        <v>1746</v>
      </c>
      <c r="J1722" s="2">
        <v>274.18383400160002</v>
      </c>
      <c r="N1722" t="s">
        <v>1746</v>
      </c>
      <c r="O1722" t="s">
        <v>8791</v>
      </c>
    </row>
    <row r="1723" spans="1:15" x14ac:dyDescent="0.25">
      <c r="A1723" t="s">
        <v>19</v>
      </c>
      <c r="B1723" s="1">
        <v>45971</v>
      </c>
      <c r="C1723">
        <v>274.18383400160002</v>
      </c>
      <c r="I1723" t="s">
        <v>1747</v>
      </c>
      <c r="J1723" s="3">
        <v>274.18383400160002</v>
      </c>
      <c r="N1723" t="s">
        <v>1747</v>
      </c>
      <c r="O1723" t="s">
        <v>8791</v>
      </c>
    </row>
    <row r="1724" spans="1:15" x14ac:dyDescent="0.25">
      <c r="A1724" t="s">
        <v>20</v>
      </c>
      <c r="B1724" s="1">
        <v>45971</v>
      </c>
      <c r="C1724">
        <v>274.18383400160002</v>
      </c>
      <c r="I1724" t="s">
        <v>1748</v>
      </c>
      <c r="J1724" s="2">
        <v>274.18383400160002</v>
      </c>
      <c r="N1724" t="s">
        <v>1748</v>
      </c>
      <c r="O1724" t="s">
        <v>8791</v>
      </c>
    </row>
    <row r="1725" spans="1:15" x14ac:dyDescent="0.25">
      <c r="A1725" t="s">
        <v>21</v>
      </c>
      <c r="B1725" s="1">
        <v>45971</v>
      </c>
      <c r="C1725">
        <v>274.18383400160002</v>
      </c>
      <c r="I1725" t="s">
        <v>1749</v>
      </c>
      <c r="J1725" s="3">
        <v>274.18383400160002</v>
      </c>
      <c r="N1725" t="s">
        <v>1749</v>
      </c>
      <c r="O1725" t="s">
        <v>8791</v>
      </c>
    </row>
    <row r="1726" spans="1:15" x14ac:dyDescent="0.25">
      <c r="A1726" t="s">
        <v>22</v>
      </c>
      <c r="B1726" s="1">
        <v>45971</v>
      </c>
      <c r="C1726">
        <v>333.18383400160002</v>
      </c>
      <c r="I1726" t="s">
        <v>1750</v>
      </c>
      <c r="J1726" s="2">
        <v>333.18383400160002</v>
      </c>
      <c r="N1726" t="s">
        <v>1750</v>
      </c>
      <c r="O1726" t="s">
        <v>8789</v>
      </c>
    </row>
    <row r="1727" spans="1:15" x14ac:dyDescent="0.25">
      <c r="A1727" t="s">
        <v>23</v>
      </c>
      <c r="B1727" s="1">
        <v>45971</v>
      </c>
      <c r="C1727">
        <v>285.0838340016</v>
      </c>
      <c r="I1727" t="s">
        <v>1751</v>
      </c>
      <c r="J1727" s="3">
        <v>285.0838340016</v>
      </c>
      <c r="N1727" t="s">
        <v>1751</v>
      </c>
      <c r="O1727" t="s">
        <v>8789</v>
      </c>
    </row>
    <row r="1728" spans="1:15" x14ac:dyDescent="0.25">
      <c r="A1728" t="s">
        <v>24</v>
      </c>
      <c r="B1728" s="1">
        <v>45971</v>
      </c>
      <c r="C1728">
        <v>791.99183400159995</v>
      </c>
      <c r="I1728" t="s">
        <v>1752</v>
      </c>
      <c r="J1728" s="2">
        <v>791.99183400159995</v>
      </c>
      <c r="N1728" t="s">
        <v>1752</v>
      </c>
      <c r="O1728" t="s">
        <v>8789</v>
      </c>
    </row>
    <row r="1729" spans="1:15" x14ac:dyDescent="0.25">
      <c r="A1729" t="s">
        <v>25</v>
      </c>
      <c r="B1729" s="1">
        <v>45971</v>
      </c>
      <c r="C1729">
        <v>274.18383400160002</v>
      </c>
      <c r="I1729" t="s">
        <v>1753</v>
      </c>
      <c r="J1729" s="3">
        <v>274.18383400160002</v>
      </c>
      <c r="N1729" t="s">
        <v>1753</v>
      </c>
      <c r="O1729" t="s">
        <v>8789</v>
      </c>
    </row>
    <row r="1730" spans="1:15" x14ac:dyDescent="0.25">
      <c r="A1730" t="s">
        <v>26</v>
      </c>
      <c r="B1730" s="1">
        <v>45971</v>
      </c>
      <c r="C1730">
        <v>253.18383400159999</v>
      </c>
      <c r="I1730" t="s">
        <v>1754</v>
      </c>
      <c r="J1730" s="2">
        <v>253.18383400159999</v>
      </c>
      <c r="N1730" t="s">
        <v>1754</v>
      </c>
      <c r="O1730" t="s">
        <v>8791</v>
      </c>
    </row>
    <row r="1731" spans="1:15" x14ac:dyDescent="0.25">
      <c r="A1731" t="s">
        <v>27</v>
      </c>
      <c r="B1731" s="1">
        <v>45971</v>
      </c>
      <c r="C1731">
        <v>174.18383400159999</v>
      </c>
      <c r="I1731" t="s">
        <v>1755</v>
      </c>
      <c r="J1731" s="3">
        <v>174.18383400159999</v>
      </c>
      <c r="N1731" t="s">
        <v>1755</v>
      </c>
      <c r="O1731" t="s">
        <v>8791</v>
      </c>
    </row>
    <row r="1732" spans="1:15" x14ac:dyDescent="0.25">
      <c r="A1732" t="s">
        <v>4</v>
      </c>
      <c r="B1732" s="1">
        <v>45972</v>
      </c>
      <c r="C1732">
        <v>181.86726207250001</v>
      </c>
      <c r="I1732" t="s">
        <v>1756</v>
      </c>
      <c r="J1732" s="2">
        <v>181.86726207250001</v>
      </c>
      <c r="N1732" t="s">
        <v>1756</v>
      </c>
      <c r="O1732" t="s">
        <v>8788</v>
      </c>
    </row>
    <row r="1733" spans="1:15" x14ac:dyDescent="0.25">
      <c r="A1733" t="s">
        <v>5</v>
      </c>
      <c r="B1733" s="1">
        <v>45972</v>
      </c>
      <c r="C1733">
        <v>181.86726207250001</v>
      </c>
      <c r="I1733" t="s">
        <v>1757</v>
      </c>
      <c r="J1733" s="3">
        <v>181.86726207250001</v>
      </c>
      <c r="N1733" t="s">
        <v>1757</v>
      </c>
      <c r="O1733" t="s">
        <v>8788</v>
      </c>
    </row>
    <row r="1734" spans="1:15" x14ac:dyDescent="0.25">
      <c r="A1734" t="s">
        <v>6</v>
      </c>
      <c r="B1734" s="1">
        <v>45972</v>
      </c>
      <c r="C1734">
        <v>250.86726207250001</v>
      </c>
      <c r="I1734" t="s">
        <v>1758</v>
      </c>
      <c r="J1734" s="2">
        <v>250.86726207250001</v>
      </c>
      <c r="N1734" t="s">
        <v>1758</v>
      </c>
      <c r="O1734" t="s">
        <v>8788</v>
      </c>
    </row>
    <row r="1735" spans="1:15" x14ac:dyDescent="0.25">
      <c r="A1735" t="s">
        <v>7</v>
      </c>
      <c r="B1735" s="1">
        <v>45972</v>
      </c>
      <c r="C1735">
        <v>212.20526207250001</v>
      </c>
      <c r="I1735" t="s">
        <v>1759</v>
      </c>
      <c r="J1735" s="3">
        <v>212.20526207250001</v>
      </c>
      <c r="N1735" t="s">
        <v>1759</v>
      </c>
      <c r="O1735" t="s">
        <v>8788</v>
      </c>
    </row>
    <row r="1736" spans="1:15" x14ac:dyDescent="0.25">
      <c r="A1736" t="s">
        <v>8</v>
      </c>
      <c r="B1736" s="1">
        <v>45972</v>
      </c>
      <c r="C1736">
        <v>212.20526207250001</v>
      </c>
      <c r="I1736" t="s">
        <v>1760</v>
      </c>
      <c r="J1736" s="2">
        <v>212.20526207250001</v>
      </c>
      <c r="N1736" t="s">
        <v>1760</v>
      </c>
      <c r="O1736" t="s">
        <v>8788</v>
      </c>
    </row>
    <row r="1737" spans="1:15" x14ac:dyDescent="0.25">
      <c r="A1737" t="s">
        <v>9</v>
      </c>
      <c r="B1737" s="1">
        <v>45972</v>
      </c>
      <c r="C1737">
        <v>251.86726207250001</v>
      </c>
      <c r="I1737" t="s">
        <v>1761</v>
      </c>
      <c r="J1737" s="3">
        <v>251.86726207250001</v>
      </c>
      <c r="N1737" t="s">
        <v>1761</v>
      </c>
      <c r="O1737" t="s">
        <v>8788</v>
      </c>
    </row>
    <row r="1738" spans="1:15" x14ac:dyDescent="0.25">
      <c r="A1738" t="s">
        <v>10</v>
      </c>
      <c r="B1738" s="1">
        <v>45972</v>
      </c>
      <c r="C1738">
        <v>251.86726207250001</v>
      </c>
      <c r="I1738" t="s">
        <v>1762</v>
      </c>
      <c r="J1738" s="2">
        <v>251.86726207250001</v>
      </c>
      <c r="N1738" t="s">
        <v>1762</v>
      </c>
      <c r="O1738" t="s">
        <v>8788</v>
      </c>
    </row>
    <row r="1739" spans="1:15" x14ac:dyDescent="0.25">
      <c r="A1739" t="s">
        <v>11</v>
      </c>
      <c r="B1739" s="1">
        <v>45972</v>
      </c>
      <c r="C1739">
        <v>274.72726207250003</v>
      </c>
      <c r="I1739" t="s">
        <v>1763</v>
      </c>
      <c r="J1739" s="3">
        <v>274.72726207250003</v>
      </c>
      <c r="N1739" t="s">
        <v>1763</v>
      </c>
      <c r="O1739" t="s">
        <v>8788</v>
      </c>
    </row>
    <row r="1740" spans="1:15" x14ac:dyDescent="0.25">
      <c r="A1740" t="s">
        <v>12</v>
      </c>
      <c r="B1740" s="1">
        <v>45972</v>
      </c>
      <c r="C1740">
        <v>274.72726207250003</v>
      </c>
      <c r="I1740" t="s">
        <v>1764</v>
      </c>
      <c r="J1740" s="2">
        <v>274.72726207250003</v>
      </c>
      <c r="N1740" t="s">
        <v>1764</v>
      </c>
      <c r="O1740" t="s">
        <v>8791</v>
      </c>
    </row>
    <row r="1741" spans="1:15" x14ac:dyDescent="0.25">
      <c r="A1741" t="s">
        <v>13</v>
      </c>
      <c r="B1741" s="1">
        <v>45972</v>
      </c>
      <c r="C1741">
        <v>274.72726207250003</v>
      </c>
      <c r="I1741" t="s">
        <v>1765</v>
      </c>
      <c r="J1741" s="3">
        <v>274.72726207250003</v>
      </c>
      <c r="N1741" t="s">
        <v>1765</v>
      </c>
      <c r="O1741" t="s">
        <v>8789</v>
      </c>
    </row>
    <row r="1742" spans="1:15" x14ac:dyDescent="0.25">
      <c r="A1742" t="s">
        <v>14</v>
      </c>
      <c r="B1742" s="1">
        <v>45972</v>
      </c>
      <c r="C1742">
        <v>274.72726207250003</v>
      </c>
      <c r="I1742" t="s">
        <v>1766</v>
      </c>
      <c r="J1742" s="2">
        <v>274.72726207250003</v>
      </c>
      <c r="N1742" t="s">
        <v>1766</v>
      </c>
      <c r="O1742" t="s">
        <v>8789</v>
      </c>
    </row>
    <row r="1743" spans="1:15" x14ac:dyDescent="0.25">
      <c r="A1743" t="s">
        <v>15</v>
      </c>
      <c r="B1743" s="1">
        <v>45972</v>
      </c>
      <c r="C1743">
        <v>274.72726207250003</v>
      </c>
      <c r="I1743" t="s">
        <v>1767</v>
      </c>
      <c r="J1743" s="3">
        <v>274.72726207250003</v>
      </c>
      <c r="N1743" t="s">
        <v>1767</v>
      </c>
      <c r="O1743" t="s">
        <v>8789</v>
      </c>
    </row>
    <row r="1744" spans="1:15" x14ac:dyDescent="0.25">
      <c r="A1744" t="s">
        <v>16</v>
      </c>
      <c r="B1744" s="1">
        <v>45972</v>
      </c>
      <c r="C1744">
        <v>274.72726207250003</v>
      </c>
      <c r="I1744" t="s">
        <v>1768</v>
      </c>
      <c r="J1744" s="2">
        <v>274.72726207250003</v>
      </c>
      <c r="N1744" t="s">
        <v>1768</v>
      </c>
      <c r="O1744" t="s">
        <v>8789</v>
      </c>
    </row>
    <row r="1745" spans="1:15" x14ac:dyDescent="0.25">
      <c r="A1745" t="s">
        <v>17</v>
      </c>
      <c r="B1745" s="1">
        <v>45972</v>
      </c>
      <c r="C1745">
        <v>274.72726207250003</v>
      </c>
      <c r="I1745" t="s">
        <v>1769</v>
      </c>
      <c r="J1745" s="3">
        <v>274.72726207250003</v>
      </c>
      <c r="N1745" t="s">
        <v>1769</v>
      </c>
      <c r="O1745" t="s">
        <v>8789</v>
      </c>
    </row>
    <row r="1746" spans="1:15" x14ac:dyDescent="0.25">
      <c r="A1746" t="s">
        <v>18</v>
      </c>
      <c r="B1746" s="1">
        <v>45972</v>
      </c>
      <c r="C1746">
        <v>281.86726207250001</v>
      </c>
      <c r="I1746" t="s">
        <v>1770</v>
      </c>
      <c r="J1746" s="2">
        <v>281.86726207250001</v>
      </c>
      <c r="N1746" t="s">
        <v>1770</v>
      </c>
      <c r="O1746" t="s">
        <v>8791</v>
      </c>
    </row>
    <row r="1747" spans="1:15" x14ac:dyDescent="0.25">
      <c r="A1747" t="s">
        <v>19</v>
      </c>
      <c r="B1747" s="1">
        <v>45972</v>
      </c>
      <c r="C1747">
        <v>281.86726207250001</v>
      </c>
      <c r="I1747" t="s">
        <v>1771</v>
      </c>
      <c r="J1747" s="3">
        <v>281.86726207250001</v>
      </c>
      <c r="N1747" t="s">
        <v>1771</v>
      </c>
      <c r="O1747" t="s">
        <v>8791</v>
      </c>
    </row>
    <row r="1748" spans="1:15" x14ac:dyDescent="0.25">
      <c r="A1748" t="s">
        <v>20</v>
      </c>
      <c r="B1748" s="1">
        <v>45972</v>
      </c>
      <c r="C1748">
        <v>282.76726207249999</v>
      </c>
      <c r="I1748" t="s">
        <v>1772</v>
      </c>
      <c r="J1748" s="2">
        <v>282.76726207249999</v>
      </c>
      <c r="N1748" t="s">
        <v>1772</v>
      </c>
      <c r="O1748" t="s">
        <v>8791</v>
      </c>
    </row>
    <row r="1749" spans="1:15" x14ac:dyDescent="0.25">
      <c r="A1749" t="s">
        <v>21</v>
      </c>
      <c r="B1749" s="1">
        <v>45972</v>
      </c>
      <c r="C1749">
        <v>330.86726207250001</v>
      </c>
      <c r="I1749" t="s">
        <v>1773</v>
      </c>
      <c r="J1749" s="3">
        <v>330.86726207250001</v>
      </c>
      <c r="N1749" t="s">
        <v>1773</v>
      </c>
      <c r="O1749" t="s">
        <v>8791</v>
      </c>
    </row>
    <row r="1750" spans="1:15" x14ac:dyDescent="0.25">
      <c r="A1750" t="s">
        <v>22</v>
      </c>
      <c r="B1750" s="1">
        <v>45972</v>
      </c>
      <c r="C1750">
        <v>789.6752620725</v>
      </c>
      <c r="I1750" t="s">
        <v>1774</v>
      </c>
      <c r="J1750" s="2">
        <v>789.6752620725</v>
      </c>
      <c r="N1750" t="s">
        <v>1774</v>
      </c>
      <c r="O1750" t="s">
        <v>8789</v>
      </c>
    </row>
    <row r="1751" spans="1:15" x14ac:dyDescent="0.25">
      <c r="A1751" t="s">
        <v>23</v>
      </c>
      <c r="B1751" s="1">
        <v>45972</v>
      </c>
      <c r="C1751">
        <v>330.86726207250001</v>
      </c>
      <c r="I1751" t="s">
        <v>1775</v>
      </c>
      <c r="J1751" s="3">
        <v>330.86726207250001</v>
      </c>
      <c r="N1751" t="s">
        <v>1775</v>
      </c>
      <c r="O1751" t="s">
        <v>8789</v>
      </c>
    </row>
    <row r="1752" spans="1:15" x14ac:dyDescent="0.25">
      <c r="A1752" t="s">
        <v>24</v>
      </c>
      <c r="B1752" s="1">
        <v>45972</v>
      </c>
      <c r="C1752">
        <v>330.86726207250001</v>
      </c>
      <c r="I1752" t="s">
        <v>1776</v>
      </c>
      <c r="J1752" s="2">
        <v>330.86726207250001</v>
      </c>
      <c r="N1752" t="s">
        <v>1776</v>
      </c>
      <c r="O1752" t="s">
        <v>8789</v>
      </c>
    </row>
    <row r="1753" spans="1:15" x14ac:dyDescent="0.25">
      <c r="A1753" t="s">
        <v>25</v>
      </c>
      <c r="B1753" s="1">
        <v>45972</v>
      </c>
      <c r="C1753">
        <v>281.86726207250001</v>
      </c>
      <c r="I1753" t="s">
        <v>1777</v>
      </c>
      <c r="J1753" s="3">
        <v>281.86726207250001</v>
      </c>
      <c r="N1753" t="s">
        <v>1777</v>
      </c>
      <c r="O1753" t="s">
        <v>8789</v>
      </c>
    </row>
    <row r="1754" spans="1:15" x14ac:dyDescent="0.25">
      <c r="A1754" t="s">
        <v>26</v>
      </c>
      <c r="B1754" s="1">
        <v>45972</v>
      </c>
      <c r="C1754">
        <v>274.72726207250003</v>
      </c>
      <c r="I1754" t="s">
        <v>1778</v>
      </c>
      <c r="J1754" s="2">
        <v>274.72726207250003</v>
      </c>
      <c r="N1754" t="s">
        <v>1778</v>
      </c>
      <c r="O1754" t="s">
        <v>8791</v>
      </c>
    </row>
    <row r="1755" spans="1:15" x14ac:dyDescent="0.25">
      <c r="A1755" t="s">
        <v>27</v>
      </c>
      <c r="B1755" s="1">
        <v>45972</v>
      </c>
      <c r="C1755">
        <v>274.72726207250003</v>
      </c>
      <c r="I1755" t="s">
        <v>1779</v>
      </c>
      <c r="J1755" s="3">
        <v>274.72726207250003</v>
      </c>
      <c r="N1755" t="s">
        <v>1779</v>
      </c>
      <c r="O1755" t="s">
        <v>8791</v>
      </c>
    </row>
    <row r="1756" spans="1:15" x14ac:dyDescent="0.25">
      <c r="A1756" t="s">
        <v>4</v>
      </c>
      <c r="B1756" s="1">
        <v>45973</v>
      </c>
      <c r="C1756">
        <v>251.0496602664</v>
      </c>
      <c r="I1756" t="s">
        <v>1780</v>
      </c>
      <c r="J1756" s="2">
        <v>251.0496602664</v>
      </c>
      <c r="N1756" t="s">
        <v>1780</v>
      </c>
      <c r="O1756" t="s">
        <v>8788</v>
      </c>
    </row>
    <row r="1757" spans="1:15" x14ac:dyDescent="0.25">
      <c r="A1757" t="s">
        <v>5</v>
      </c>
      <c r="B1757" s="1">
        <v>45973</v>
      </c>
      <c r="C1757">
        <v>251.0496602664</v>
      </c>
      <c r="I1757" t="s">
        <v>1781</v>
      </c>
      <c r="J1757" s="3">
        <v>251.0496602664</v>
      </c>
      <c r="N1757" t="s">
        <v>1781</v>
      </c>
      <c r="O1757" t="s">
        <v>8788</v>
      </c>
    </row>
    <row r="1758" spans="1:15" x14ac:dyDescent="0.25">
      <c r="A1758" t="s">
        <v>6</v>
      </c>
      <c r="B1758" s="1">
        <v>45973</v>
      </c>
      <c r="C1758">
        <v>212.38766026639999</v>
      </c>
      <c r="I1758" t="s">
        <v>1782</v>
      </c>
      <c r="J1758" s="2">
        <v>212.38766026639999</v>
      </c>
      <c r="N1758" t="s">
        <v>1782</v>
      </c>
      <c r="O1758" t="s">
        <v>8788</v>
      </c>
    </row>
    <row r="1759" spans="1:15" x14ac:dyDescent="0.25">
      <c r="A1759" t="s">
        <v>7</v>
      </c>
      <c r="B1759" s="1">
        <v>45973</v>
      </c>
      <c r="C1759">
        <v>212.38766026639999</v>
      </c>
      <c r="I1759" t="s">
        <v>1783</v>
      </c>
      <c r="J1759" s="3">
        <v>212.38766026639999</v>
      </c>
      <c r="N1759" t="s">
        <v>1783</v>
      </c>
      <c r="O1759" t="s">
        <v>8788</v>
      </c>
    </row>
    <row r="1760" spans="1:15" x14ac:dyDescent="0.25">
      <c r="A1760" t="s">
        <v>8</v>
      </c>
      <c r="B1760" s="1">
        <v>45973</v>
      </c>
      <c r="C1760">
        <v>273.0496602664</v>
      </c>
      <c r="I1760" t="s">
        <v>1784</v>
      </c>
      <c r="J1760" s="2">
        <v>273.0496602664</v>
      </c>
      <c r="N1760" t="s">
        <v>1784</v>
      </c>
      <c r="O1760" t="s">
        <v>8788</v>
      </c>
    </row>
    <row r="1761" spans="1:15" x14ac:dyDescent="0.25">
      <c r="A1761" t="s">
        <v>9</v>
      </c>
      <c r="B1761" s="1">
        <v>45973</v>
      </c>
      <c r="C1761">
        <v>273.0496602664</v>
      </c>
      <c r="I1761" t="s">
        <v>1785</v>
      </c>
      <c r="J1761" s="3">
        <v>273.0496602664</v>
      </c>
      <c r="N1761" t="s">
        <v>1785</v>
      </c>
      <c r="O1761" t="s">
        <v>8788</v>
      </c>
    </row>
    <row r="1762" spans="1:15" x14ac:dyDescent="0.25">
      <c r="A1762" t="s">
        <v>10</v>
      </c>
      <c r="B1762" s="1">
        <v>45973</v>
      </c>
      <c r="C1762">
        <v>273.0496602664</v>
      </c>
      <c r="I1762" t="s">
        <v>1786</v>
      </c>
      <c r="J1762" s="2">
        <v>273.0496602664</v>
      </c>
      <c r="N1762" t="s">
        <v>1786</v>
      </c>
      <c r="O1762" t="s">
        <v>8788</v>
      </c>
    </row>
    <row r="1763" spans="1:15" x14ac:dyDescent="0.25">
      <c r="A1763" t="s">
        <v>11</v>
      </c>
      <c r="B1763" s="1">
        <v>45973</v>
      </c>
      <c r="C1763">
        <v>273.0496602664</v>
      </c>
      <c r="I1763" t="s">
        <v>1787</v>
      </c>
      <c r="J1763" s="3">
        <v>273.0496602664</v>
      </c>
      <c r="N1763" t="s">
        <v>1787</v>
      </c>
      <c r="O1763" t="s">
        <v>8788</v>
      </c>
    </row>
    <row r="1764" spans="1:15" x14ac:dyDescent="0.25">
      <c r="A1764" t="s">
        <v>12</v>
      </c>
      <c r="B1764" s="1">
        <v>45973</v>
      </c>
      <c r="C1764">
        <v>273.0496602664</v>
      </c>
      <c r="I1764" t="s">
        <v>1788</v>
      </c>
      <c r="J1764" s="2">
        <v>273.0496602664</v>
      </c>
      <c r="N1764" t="s">
        <v>1788</v>
      </c>
      <c r="O1764" t="s">
        <v>8788</v>
      </c>
    </row>
    <row r="1765" spans="1:15" x14ac:dyDescent="0.25">
      <c r="A1765" t="s">
        <v>13</v>
      </c>
      <c r="B1765" s="1">
        <v>45973</v>
      </c>
      <c r="C1765">
        <v>273.0496602664</v>
      </c>
      <c r="I1765" t="s">
        <v>1789</v>
      </c>
      <c r="J1765" s="3">
        <v>273.0496602664</v>
      </c>
      <c r="N1765" t="s">
        <v>1789</v>
      </c>
      <c r="O1765" t="s">
        <v>8788</v>
      </c>
    </row>
    <row r="1766" spans="1:15" x14ac:dyDescent="0.25">
      <c r="A1766" t="s">
        <v>14</v>
      </c>
      <c r="B1766" s="1">
        <v>45973</v>
      </c>
      <c r="C1766">
        <v>282.0496602664</v>
      </c>
      <c r="I1766" t="s">
        <v>1790</v>
      </c>
      <c r="J1766" s="2">
        <v>282.0496602664</v>
      </c>
      <c r="N1766" t="s">
        <v>1790</v>
      </c>
      <c r="O1766" t="s">
        <v>8788</v>
      </c>
    </row>
    <row r="1767" spans="1:15" x14ac:dyDescent="0.25">
      <c r="A1767" t="s">
        <v>15</v>
      </c>
      <c r="B1767" s="1">
        <v>45973</v>
      </c>
      <c r="C1767">
        <v>282.0496602664</v>
      </c>
      <c r="I1767" t="s">
        <v>1791</v>
      </c>
      <c r="J1767" s="3">
        <v>282.0496602664</v>
      </c>
      <c r="N1767" t="s">
        <v>1791</v>
      </c>
      <c r="O1767" t="s">
        <v>8788</v>
      </c>
    </row>
    <row r="1768" spans="1:15" x14ac:dyDescent="0.25">
      <c r="A1768" t="s">
        <v>16</v>
      </c>
      <c r="B1768" s="1">
        <v>45973</v>
      </c>
      <c r="C1768">
        <v>282.0496602664</v>
      </c>
      <c r="I1768" t="s">
        <v>1792</v>
      </c>
      <c r="J1768" s="2">
        <v>282.0496602664</v>
      </c>
      <c r="N1768" t="s">
        <v>1792</v>
      </c>
      <c r="O1768" t="s">
        <v>8788</v>
      </c>
    </row>
    <row r="1769" spans="1:15" x14ac:dyDescent="0.25">
      <c r="A1769" t="s">
        <v>17</v>
      </c>
      <c r="B1769" s="1">
        <v>45973</v>
      </c>
      <c r="C1769">
        <v>282.0496602664</v>
      </c>
      <c r="I1769" t="s">
        <v>1793</v>
      </c>
      <c r="J1769" s="3">
        <v>282.0496602664</v>
      </c>
      <c r="N1769" t="s">
        <v>1793</v>
      </c>
      <c r="O1769" t="s">
        <v>8788</v>
      </c>
    </row>
    <row r="1770" spans="1:15" x14ac:dyDescent="0.25">
      <c r="A1770" t="s">
        <v>18</v>
      </c>
      <c r="B1770" s="1">
        <v>45973</v>
      </c>
      <c r="C1770">
        <v>282.0496602664</v>
      </c>
      <c r="I1770" t="s">
        <v>1794</v>
      </c>
      <c r="J1770" s="2">
        <v>282.0496602664</v>
      </c>
      <c r="N1770" t="s">
        <v>1794</v>
      </c>
      <c r="O1770" t="s">
        <v>8788</v>
      </c>
    </row>
    <row r="1771" spans="1:15" x14ac:dyDescent="0.25">
      <c r="A1771" t="s">
        <v>19</v>
      </c>
      <c r="B1771" s="1">
        <v>45973</v>
      </c>
      <c r="C1771">
        <v>295.0496602664</v>
      </c>
      <c r="I1771" t="s">
        <v>1795</v>
      </c>
      <c r="J1771" s="3">
        <v>295.0496602664</v>
      </c>
      <c r="N1771" t="s">
        <v>1795</v>
      </c>
      <c r="O1771" t="s">
        <v>8788</v>
      </c>
    </row>
    <row r="1772" spans="1:15" x14ac:dyDescent="0.25">
      <c r="A1772" t="s">
        <v>20</v>
      </c>
      <c r="B1772" s="1">
        <v>45973</v>
      </c>
      <c r="C1772">
        <v>295.0496602664</v>
      </c>
      <c r="I1772" t="s">
        <v>1796</v>
      </c>
      <c r="J1772" s="2">
        <v>295.0496602664</v>
      </c>
      <c r="N1772" t="s">
        <v>1796</v>
      </c>
      <c r="O1772" t="s">
        <v>8788</v>
      </c>
    </row>
    <row r="1773" spans="1:15" x14ac:dyDescent="0.25">
      <c r="A1773" t="s">
        <v>21</v>
      </c>
      <c r="B1773" s="1">
        <v>45973</v>
      </c>
      <c r="C1773">
        <v>402.0496602664</v>
      </c>
      <c r="I1773" t="s">
        <v>1797</v>
      </c>
      <c r="J1773" s="3">
        <v>402.0496602664</v>
      </c>
      <c r="N1773" t="s">
        <v>1797</v>
      </c>
      <c r="O1773" t="s">
        <v>8788</v>
      </c>
    </row>
    <row r="1774" spans="1:15" x14ac:dyDescent="0.25">
      <c r="A1774" t="s">
        <v>22</v>
      </c>
      <c r="B1774" s="1">
        <v>45973</v>
      </c>
      <c r="C1774">
        <v>789.85766026639999</v>
      </c>
      <c r="I1774" t="s">
        <v>1798</v>
      </c>
      <c r="J1774" s="2">
        <v>789.85766026639999</v>
      </c>
      <c r="N1774" t="s">
        <v>1798</v>
      </c>
      <c r="O1774" t="s">
        <v>8788</v>
      </c>
    </row>
    <row r="1775" spans="1:15" x14ac:dyDescent="0.25">
      <c r="A1775" t="s">
        <v>23</v>
      </c>
      <c r="B1775" s="1">
        <v>45973</v>
      </c>
      <c r="C1775">
        <v>402.0496602664</v>
      </c>
      <c r="I1775" t="s">
        <v>1799</v>
      </c>
      <c r="J1775" s="3">
        <v>402.0496602664</v>
      </c>
      <c r="N1775" t="s">
        <v>1799</v>
      </c>
      <c r="O1775" t="s">
        <v>8788</v>
      </c>
    </row>
    <row r="1776" spans="1:15" x14ac:dyDescent="0.25">
      <c r="A1776" t="s">
        <v>24</v>
      </c>
      <c r="B1776" s="1">
        <v>45973</v>
      </c>
      <c r="C1776">
        <v>295.0496602664</v>
      </c>
      <c r="I1776" t="s">
        <v>1800</v>
      </c>
      <c r="J1776" s="2">
        <v>295.0496602664</v>
      </c>
      <c r="N1776" t="s">
        <v>1800</v>
      </c>
      <c r="O1776" t="s">
        <v>8788</v>
      </c>
    </row>
    <row r="1777" spans="1:15" x14ac:dyDescent="0.25">
      <c r="A1777" t="s">
        <v>25</v>
      </c>
      <c r="B1777" s="1">
        <v>45973</v>
      </c>
      <c r="C1777">
        <v>295.0496602664</v>
      </c>
      <c r="I1777" t="s">
        <v>1801</v>
      </c>
      <c r="J1777" s="3">
        <v>295.0496602664</v>
      </c>
      <c r="N1777" t="s">
        <v>1801</v>
      </c>
      <c r="O1777" t="s">
        <v>8788</v>
      </c>
    </row>
    <row r="1778" spans="1:15" x14ac:dyDescent="0.25">
      <c r="A1778" t="s">
        <v>26</v>
      </c>
      <c r="B1778" s="1">
        <v>45973</v>
      </c>
      <c r="C1778">
        <v>282.0496602664</v>
      </c>
      <c r="I1778" t="s">
        <v>1802</v>
      </c>
      <c r="J1778" s="2">
        <v>282.0496602664</v>
      </c>
      <c r="N1778" t="s">
        <v>1802</v>
      </c>
      <c r="O1778" t="s">
        <v>8788</v>
      </c>
    </row>
    <row r="1779" spans="1:15" x14ac:dyDescent="0.25">
      <c r="A1779" t="s">
        <v>27</v>
      </c>
      <c r="B1779" s="1">
        <v>45973</v>
      </c>
      <c r="C1779">
        <v>282.0496602664</v>
      </c>
      <c r="I1779" t="s">
        <v>1803</v>
      </c>
      <c r="J1779" s="3">
        <v>282.0496602664</v>
      </c>
      <c r="N1779" t="s">
        <v>1803</v>
      </c>
      <c r="O1779" t="s">
        <v>8788</v>
      </c>
    </row>
    <row r="1780" spans="1:15" x14ac:dyDescent="0.25">
      <c r="A1780" t="s">
        <v>4</v>
      </c>
      <c r="B1780" s="1">
        <v>45974</v>
      </c>
      <c r="C1780">
        <v>181.3062687833</v>
      </c>
      <c r="I1780" t="s">
        <v>1804</v>
      </c>
      <c r="J1780" s="2">
        <v>181.3062687833</v>
      </c>
      <c r="N1780" t="s">
        <v>1804</v>
      </c>
      <c r="O1780" t="s">
        <v>8788</v>
      </c>
    </row>
    <row r="1781" spans="1:15" x14ac:dyDescent="0.25">
      <c r="A1781" t="s">
        <v>5</v>
      </c>
      <c r="B1781" s="1">
        <v>45974</v>
      </c>
      <c r="C1781">
        <v>181.3062687833</v>
      </c>
      <c r="I1781" t="s">
        <v>1805</v>
      </c>
      <c r="J1781" s="3">
        <v>181.3062687833</v>
      </c>
      <c r="N1781" t="s">
        <v>1805</v>
      </c>
      <c r="O1781" t="s">
        <v>8788</v>
      </c>
    </row>
    <row r="1782" spans="1:15" x14ac:dyDescent="0.25">
      <c r="A1782" t="s">
        <v>6</v>
      </c>
      <c r="B1782" s="1">
        <v>45974</v>
      </c>
      <c r="C1782">
        <v>181.3062687833</v>
      </c>
      <c r="I1782" t="s">
        <v>1806</v>
      </c>
      <c r="J1782" s="2">
        <v>181.3062687833</v>
      </c>
      <c r="N1782" t="s">
        <v>1806</v>
      </c>
      <c r="O1782" t="s">
        <v>8788</v>
      </c>
    </row>
    <row r="1783" spans="1:15" x14ac:dyDescent="0.25">
      <c r="A1783" t="s">
        <v>7</v>
      </c>
      <c r="B1783" s="1">
        <v>45974</v>
      </c>
      <c r="C1783">
        <v>181.3062687833</v>
      </c>
      <c r="I1783" t="s">
        <v>1807</v>
      </c>
      <c r="J1783" s="3">
        <v>181.3062687833</v>
      </c>
      <c r="N1783" t="s">
        <v>1807</v>
      </c>
      <c r="O1783" t="s">
        <v>8788</v>
      </c>
    </row>
    <row r="1784" spans="1:15" x14ac:dyDescent="0.25">
      <c r="A1784" t="s">
        <v>8</v>
      </c>
      <c r="B1784" s="1">
        <v>45974</v>
      </c>
      <c r="C1784">
        <v>181.3062687833</v>
      </c>
      <c r="I1784" t="s">
        <v>1808</v>
      </c>
      <c r="J1784" s="2">
        <v>181.3062687833</v>
      </c>
      <c r="N1784" t="s">
        <v>1808</v>
      </c>
      <c r="O1784" t="s">
        <v>8788</v>
      </c>
    </row>
    <row r="1785" spans="1:15" x14ac:dyDescent="0.25">
      <c r="A1785" t="s">
        <v>9</v>
      </c>
      <c r="B1785" s="1">
        <v>45974</v>
      </c>
      <c r="C1785">
        <v>281.30626878330003</v>
      </c>
      <c r="I1785" t="s">
        <v>1809</v>
      </c>
      <c r="J1785" s="3">
        <v>281.30626878330003</v>
      </c>
      <c r="N1785" t="s">
        <v>1809</v>
      </c>
      <c r="O1785" t="s">
        <v>8788</v>
      </c>
    </row>
    <row r="1786" spans="1:15" x14ac:dyDescent="0.25">
      <c r="A1786" t="s">
        <v>10</v>
      </c>
      <c r="B1786" s="1">
        <v>45974</v>
      </c>
      <c r="C1786">
        <v>181.3062687833</v>
      </c>
      <c r="I1786" t="s">
        <v>1810</v>
      </c>
      <c r="J1786" s="2">
        <v>181.3062687833</v>
      </c>
      <c r="N1786" t="s">
        <v>1810</v>
      </c>
      <c r="O1786" t="s">
        <v>8788</v>
      </c>
    </row>
    <row r="1787" spans="1:15" x14ac:dyDescent="0.25">
      <c r="A1787" t="s">
        <v>11</v>
      </c>
      <c r="B1787" s="1">
        <v>45974</v>
      </c>
      <c r="C1787">
        <v>265.2062687833</v>
      </c>
      <c r="I1787" t="s">
        <v>1811</v>
      </c>
      <c r="J1787" s="3">
        <v>265.2062687833</v>
      </c>
      <c r="N1787" t="s">
        <v>1811</v>
      </c>
      <c r="O1787" t="s">
        <v>8788</v>
      </c>
    </row>
    <row r="1788" spans="1:15" x14ac:dyDescent="0.25">
      <c r="A1788" t="s">
        <v>12</v>
      </c>
      <c r="B1788" s="1">
        <v>45974</v>
      </c>
      <c r="C1788">
        <v>265.2062687833</v>
      </c>
      <c r="I1788" t="s">
        <v>1812</v>
      </c>
      <c r="J1788" s="2">
        <v>265.2062687833</v>
      </c>
      <c r="N1788" t="s">
        <v>1812</v>
      </c>
      <c r="O1788" t="s">
        <v>8788</v>
      </c>
    </row>
    <row r="1789" spans="1:15" x14ac:dyDescent="0.25">
      <c r="A1789" t="s">
        <v>13</v>
      </c>
      <c r="B1789" s="1">
        <v>45974</v>
      </c>
      <c r="C1789">
        <v>181.3062687833</v>
      </c>
      <c r="I1789" t="s">
        <v>1813</v>
      </c>
      <c r="J1789" s="3">
        <v>181.3062687833</v>
      </c>
      <c r="N1789" t="s">
        <v>1813</v>
      </c>
      <c r="O1789" t="s">
        <v>8788</v>
      </c>
    </row>
    <row r="1790" spans="1:15" x14ac:dyDescent="0.25">
      <c r="A1790" t="s">
        <v>14</v>
      </c>
      <c r="B1790" s="1">
        <v>45974</v>
      </c>
      <c r="C1790">
        <v>281.30626878330003</v>
      </c>
      <c r="I1790" t="s">
        <v>1814</v>
      </c>
      <c r="J1790" s="2">
        <v>281.30626878330003</v>
      </c>
      <c r="N1790" t="s">
        <v>1814</v>
      </c>
      <c r="O1790" t="s">
        <v>8788</v>
      </c>
    </row>
    <row r="1791" spans="1:15" x14ac:dyDescent="0.25">
      <c r="A1791" t="s">
        <v>15</v>
      </c>
      <c r="B1791" s="1">
        <v>45974</v>
      </c>
      <c r="C1791">
        <v>281.30626878330003</v>
      </c>
      <c r="I1791" t="s">
        <v>1815</v>
      </c>
      <c r="J1791" s="3">
        <v>281.30626878330003</v>
      </c>
      <c r="N1791" t="s">
        <v>1815</v>
      </c>
      <c r="O1791" t="s">
        <v>8788</v>
      </c>
    </row>
    <row r="1792" spans="1:15" x14ac:dyDescent="0.25">
      <c r="A1792" t="s">
        <v>16</v>
      </c>
      <c r="B1792" s="1">
        <v>45974</v>
      </c>
      <c r="C1792">
        <v>281.30626878330003</v>
      </c>
      <c r="I1792" t="s">
        <v>1816</v>
      </c>
      <c r="J1792" s="2">
        <v>281.30626878330003</v>
      </c>
      <c r="N1792" t="s">
        <v>1816</v>
      </c>
      <c r="O1792" t="s">
        <v>8788</v>
      </c>
    </row>
    <row r="1793" spans="1:15" x14ac:dyDescent="0.25">
      <c r="A1793" t="s">
        <v>17</v>
      </c>
      <c r="B1793" s="1">
        <v>45974</v>
      </c>
      <c r="C1793">
        <v>281.30626878330003</v>
      </c>
      <c r="I1793" t="s">
        <v>1817</v>
      </c>
      <c r="J1793" s="3">
        <v>281.30626878330003</v>
      </c>
      <c r="N1793" t="s">
        <v>1817</v>
      </c>
      <c r="O1793" t="s">
        <v>8788</v>
      </c>
    </row>
    <row r="1794" spans="1:15" x14ac:dyDescent="0.25">
      <c r="A1794" t="s">
        <v>18</v>
      </c>
      <c r="B1794" s="1">
        <v>45974</v>
      </c>
      <c r="C1794">
        <v>286.30626878330003</v>
      </c>
      <c r="I1794" t="s">
        <v>1818</v>
      </c>
      <c r="J1794" s="2">
        <v>286.30626878330003</v>
      </c>
      <c r="N1794" t="s">
        <v>1818</v>
      </c>
      <c r="O1794" t="s">
        <v>8788</v>
      </c>
    </row>
    <row r="1795" spans="1:15" x14ac:dyDescent="0.25">
      <c r="A1795" t="s">
        <v>19</v>
      </c>
      <c r="B1795" s="1">
        <v>45974</v>
      </c>
      <c r="C1795">
        <v>315.50626878330002</v>
      </c>
      <c r="I1795" t="s">
        <v>1819</v>
      </c>
      <c r="J1795" s="3">
        <v>315.50626878330002</v>
      </c>
      <c r="N1795" t="s">
        <v>1819</v>
      </c>
      <c r="O1795" t="s">
        <v>8788</v>
      </c>
    </row>
    <row r="1796" spans="1:15" x14ac:dyDescent="0.25">
      <c r="A1796" t="s">
        <v>20</v>
      </c>
      <c r="B1796" s="1">
        <v>45974</v>
      </c>
      <c r="C1796">
        <v>315.50626878330002</v>
      </c>
      <c r="I1796" t="s">
        <v>1820</v>
      </c>
      <c r="J1796" s="2">
        <v>315.50626878330002</v>
      </c>
      <c r="N1796" t="s">
        <v>1820</v>
      </c>
      <c r="O1796" t="s">
        <v>8788</v>
      </c>
    </row>
    <row r="1797" spans="1:15" x14ac:dyDescent="0.25">
      <c r="A1797" t="s">
        <v>21</v>
      </c>
      <c r="B1797" s="1">
        <v>45974</v>
      </c>
      <c r="C1797">
        <v>315.50626878330002</v>
      </c>
      <c r="I1797" t="s">
        <v>1821</v>
      </c>
      <c r="J1797" s="3">
        <v>315.50626878330002</v>
      </c>
      <c r="N1797" t="s">
        <v>1821</v>
      </c>
      <c r="O1797" t="s">
        <v>8788</v>
      </c>
    </row>
    <row r="1798" spans="1:15" x14ac:dyDescent="0.25">
      <c r="A1798" t="s">
        <v>22</v>
      </c>
      <c r="B1798" s="1">
        <v>45974</v>
      </c>
      <c r="C1798">
        <v>739.58526878329997</v>
      </c>
      <c r="I1798" t="s">
        <v>1822</v>
      </c>
      <c r="J1798" s="2">
        <v>739.58526878329997</v>
      </c>
      <c r="N1798" t="s">
        <v>1822</v>
      </c>
      <c r="O1798" t="s">
        <v>8788</v>
      </c>
    </row>
    <row r="1799" spans="1:15" x14ac:dyDescent="0.25">
      <c r="A1799" t="s">
        <v>23</v>
      </c>
      <c r="B1799" s="1">
        <v>45974</v>
      </c>
      <c r="C1799">
        <v>739.58526878329997</v>
      </c>
      <c r="I1799" t="s">
        <v>1823</v>
      </c>
      <c r="J1799" s="3">
        <v>739.58526878329997</v>
      </c>
      <c r="N1799" t="s">
        <v>1823</v>
      </c>
      <c r="O1799" t="s">
        <v>8788</v>
      </c>
    </row>
    <row r="1800" spans="1:15" x14ac:dyDescent="0.25">
      <c r="A1800" t="s">
        <v>24</v>
      </c>
      <c r="B1800" s="1">
        <v>45974</v>
      </c>
      <c r="C1800">
        <v>315.50626878330002</v>
      </c>
      <c r="I1800" t="s">
        <v>1824</v>
      </c>
      <c r="J1800" s="2">
        <v>315.50626878330002</v>
      </c>
      <c r="N1800" t="s">
        <v>1824</v>
      </c>
      <c r="O1800" t="s">
        <v>8788</v>
      </c>
    </row>
    <row r="1801" spans="1:15" x14ac:dyDescent="0.25">
      <c r="A1801" t="s">
        <v>25</v>
      </c>
      <c r="B1801" s="1">
        <v>45974</v>
      </c>
      <c r="C1801">
        <v>315.50626878330002</v>
      </c>
      <c r="I1801" t="s">
        <v>1825</v>
      </c>
      <c r="J1801" s="3">
        <v>315.50626878330002</v>
      </c>
      <c r="N1801" t="s">
        <v>1825</v>
      </c>
      <c r="O1801" t="s">
        <v>8788</v>
      </c>
    </row>
    <row r="1802" spans="1:15" x14ac:dyDescent="0.25">
      <c r="A1802" t="s">
        <v>26</v>
      </c>
      <c r="B1802" s="1">
        <v>45974</v>
      </c>
      <c r="C1802">
        <v>286.30626878330003</v>
      </c>
      <c r="I1802" t="s">
        <v>1826</v>
      </c>
      <c r="J1802" s="2">
        <v>286.30626878330003</v>
      </c>
      <c r="N1802" t="s">
        <v>1826</v>
      </c>
      <c r="O1802" t="s">
        <v>8788</v>
      </c>
    </row>
    <row r="1803" spans="1:15" x14ac:dyDescent="0.25">
      <c r="A1803" t="s">
        <v>27</v>
      </c>
      <c r="B1803" s="1">
        <v>45974</v>
      </c>
      <c r="C1803">
        <v>281.30626878330003</v>
      </c>
      <c r="I1803" t="s">
        <v>1827</v>
      </c>
      <c r="J1803" s="3">
        <v>281.30626878330003</v>
      </c>
      <c r="N1803" t="s">
        <v>1827</v>
      </c>
      <c r="O1803" t="s">
        <v>8788</v>
      </c>
    </row>
    <row r="1804" spans="1:15" x14ac:dyDescent="0.25">
      <c r="A1804" t="s">
        <v>4</v>
      </c>
      <c r="B1804" s="1">
        <v>45975</v>
      </c>
      <c r="C1804">
        <v>278.97954430509998</v>
      </c>
      <c r="I1804" t="s">
        <v>1828</v>
      </c>
      <c r="J1804" s="2">
        <v>278.97954430509998</v>
      </c>
      <c r="N1804" t="s">
        <v>1828</v>
      </c>
      <c r="O1804" t="s">
        <v>8788</v>
      </c>
    </row>
    <row r="1805" spans="1:15" x14ac:dyDescent="0.25">
      <c r="A1805" t="s">
        <v>5</v>
      </c>
      <c r="B1805" s="1">
        <v>45975</v>
      </c>
      <c r="C1805">
        <v>266.19354430509998</v>
      </c>
      <c r="I1805" t="s">
        <v>1829</v>
      </c>
      <c r="J1805" s="3">
        <v>266.19354430509998</v>
      </c>
      <c r="N1805" t="s">
        <v>1829</v>
      </c>
      <c r="O1805" t="s">
        <v>8788</v>
      </c>
    </row>
    <row r="1806" spans="1:15" x14ac:dyDescent="0.25">
      <c r="A1806" t="s">
        <v>6</v>
      </c>
      <c r="B1806" s="1">
        <v>45975</v>
      </c>
      <c r="C1806">
        <v>220.3175443051</v>
      </c>
      <c r="I1806" t="s">
        <v>1830</v>
      </c>
      <c r="J1806" s="2">
        <v>220.3175443051</v>
      </c>
      <c r="N1806" t="s">
        <v>1830</v>
      </c>
      <c r="O1806" t="s">
        <v>8788</v>
      </c>
    </row>
    <row r="1807" spans="1:15" x14ac:dyDescent="0.25">
      <c r="A1807" t="s">
        <v>7</v>
      </c>
      <c r="B1807" s="1">
        <v>45975</v>
      </c>
      <c r="C1807">
        <v>180.97954430510001</v>
      </c>
      <c r="I1807" t="s">
        <v>1831</v>
      </c>
      <c r="J1807" s="3">
        <v>180.97954430510001</v>
      </c>
      <c r="N1807" t="s">
        <v>1831</v>
      </c>
      <c r="O1807" t="s">
        <v>8788</v>
      </c>
    </row>
    <row r="1808" spans="1:15" x14ac:dyDescent="0.25">
      <c r="A1808" t="s">
        <v>8</v>
      </c>
      <c r="B1808" s="1">
        <v>45975</v>
      </c>
      <c r="C1808">
        <v>220.3175443051</v>
      </c>
      <c r="I1808" t="s">
        <v>1832</v>
      </c>
      <c r="J1808" s="2">
        <v>220.3175443051</v>
      </c>
      <c r="N1808" t="s">
        <v>1832</v>
      </c>
      <c r="O1808" t="s">
        <v>8788</v>
      </c>
    </row>
    <row r="1809" spans="1:15" x14ac:dyDescent="0.25">
      <c r="A1809" t="s">
        <v>9</v>
      </c>
      <c r="B1809" s="1">
        <v>45975</v>
      </c>
      <c r="C1809">
        <v>282.47954430509998</v>
      </c>
      <c r="I1809" t="s">
        <v>1833</v>
      </c>
      <c r="J1809" s="3">
        <v>282.47954430509998</v>
      </c>
      <c r="N1809" t="s">
        <v>1833</v>
      </c>
      <c r="O1809" t="s">
        <v>8788</v>
      </c>
    </row>
    <row r="1810" spans="1:15" x14ac:dyDescent="0.25">
      <c r="A1810" t="s">
        <v>10</v>
      </c>
      <c r="B1810" s="1">
        <v>45975</v>
      </c>
      <c r="C1810">
        <v>282.47954430509998</v>
      </c>
      <c r="I1810" t="s">
        <v>1834</v>
      </c>
      <c r="J1810" s="2">
        <v>282.47954430509998</v>
      </c>
      <c r="N1810" t="s">
        <v>1834</v>
      </c>
      <c r="O1810" t="s">
        <v>8788</v>
      </c>
    </row>
    <row r="1811" spans="1:15" x14ac:dyDescent="0.25">
      <c r="A1811" t="s">
        <v>11</v>
      </c>
      <c r="B1811" s="1">
        <v>45975</v>
      </c>
      <c r="C1811">
        <v>282.47954430509998</v>
      </c>
      <c r="I1811" t="s">
        <v>1835</v>
      </c>
      <c r="J1811" s="3">
        <v>282.47954430509998</v>
      </c>
      <c r="N1811" t="s">
        <v>1835</v>
      </c>
      <c r="O1811" t="s">
        <v>8788</v>
      </c>
    </row>
    <row r="1812" spans="1:15" x14ac:dyDescent="0.25">
      <c r="A1812" t="s">
        <v>12</v>
      </c>
      <c r="B1812" s="1">
        <v>45975</v>
      </c>
      <c r="C1812">
        <v>282.47954430509998</v>
      </c>
      <c r="I1812" t="s">
        <v>1836</v>
      </c>
      <c r="J1812" s="2">
        <v>282.47954430509998</v>
      </c>
      <c r="N1812" t="s">
        <v>1836</v>
      </c>
      <c r="O1812" t="s">
        <v>8791</v>
      </c>
    </row>
    <row r="1813" spans="1:15" x14ac:dyDescent="0.25">
      <c r="A1813" t="s">
        <v>13</v>
      </c>
      <c r="B1813" s="1">
        <v>45975</v>
      </c>
      <c r="C1813">
        <v>282.47954430509998</v>
      </c>
      <c r="I1813" t="s">
        <v>1837</v>
      </c>
      <c r="J1813" s="3">
        <v>282.47954430509998</v>
      </c>
      <c r="N1813" t="s">
        <v>1837</v>
      </c>
      <c r="O1813" t="s">
        <v>8789</v>
      </c>
    </row>
    <row r="1814" spans="1:15" x14ac:dyDescent="0.25">
      <c r="A1814" t="s">
        <v>14</v>
      </c>
      <c r="B1814" s="1">
        <v>45975</v>
      </c>
      <c r="C1814">
        <v>282.47954430509998</v>
      </c>
      <c r="I1814" t="s">
        <v>1838</v>
      </c>
      <c r="J1814" s="2">
        <v>282.47954430509998</v>
      </c>
      <c r="N1814" t="s">
        <v>1838</v>
      </c>
      <c r="O1814" t="s">
        <v>8789</v>
      </c>
    </row>
    <row r="1815" spans="1:15" x14ac:dyDescent="0.25">
      <c r="A1815" t="s">
        <v>15</v>
      </c>
      <c r="B1815" s="1">
        <v>45975</v>
      </c>
      <c r="C1815">
        <v>282.47954430509998</v>
      </c>
      <c r="I1815" t="s">
        <v>1839</v>
      </c>
      <c r="J1815" s="3">
        <v>282.47954430509998</v>
      </c>
      <c r="N1815" t="s">
        <v>1839</v>
      </c>
      <c r="O1815" t="s">
        <v>8789</v>
      </c>
    </row>
    <row r="1816" spans="1:15" x14ac:dyDescent="0.25">
      <c r="A1816" t="s">
        <v>16</v>
      </c>
      <c r="B1816" s="1">
        <v>45975</v>
      </c>
      <c r="C1816">
        <v>282.47954430509998</v>
      </c>
      <c r="I1816" t="s">
        <v>1840</v>
      </c>
      <c r="J1816" s="2">
        <v>282.47954430509998</v>
      </c>
      <c r="N1816" t="s">
        <v>1840</v>
      </c>
      <c r="O1816" t="s">
        <v>8789</v>
      </c>
    </row>
    <row r="1817" spans="1:15" x14ac:dyDescent="0.25">
      <c r="A1817" t="s">
        <v>17</v>
      </c>
      <c r="B1817" s="1">
        <v>45975</v>
      </c>
      <c r="C1817">
        <v>282.47954430509998</v>
      </c>
      <c r="I1817" t="s">
        <v>1841</v>
      </c>
      <c r="J1817" s="3">
        <v>282.47954430509998</v>
      </c>
      <c r="N1817" t="s">
        <v>1841</v>
      </c>
      <c r="O1817" t="s">
        <v>8789</v>
      </c>
    </row>
    <row r="1818" spans="1:15" x14ac:dyDescent="0.25">
      <c r="A1818" t="s">
        <v>18</v>
      </c>
      <c r="B1818" s="1">
        <v>45975</v>
      </c>
      <c r="C1818">
        <v>288.97954430509998</v>
      </c>
      <c r="I1818" t="s">
        <v>1842</v>
      </c>
      <c r="J1818" s="2">
        <v>288.97954430509998</v>
      </c>
      <c r="N1818" t="s">
        <v>1842</v>
      </c>
      <c r="O1818" t="s">
        <v>8791</v>
      </c>
    </row>
    <row r="1819" spans="1:15" x14ac:dyDescent="0.25">
      <c r="A1819" t="s">
        <v>19</v>
      </c>
      <c r="B1819" s="1">
        <v>45975</v>
      </c>
      <c r="C1819">
        <v>315.5795443051</v>
      </c>
      <c r="I1819" t="s">
        <v>1843</v>
      </c>
      <c r="J1819" s="3">
        <v>315.5795443051</v>
      </c>
      <c r="N1819" t="s">
        <v>1843</v>
      </c>
      <c r="O1819" t="s">
        <v>8791</v>
      </c>
    </row>
    <row r="1820" spans="1:15" x14ac:dyDescent="0.25">
      <c r="A1820" t="s">
        <v>20</v>
      </c>
      <c r="B1820" s="1">
        <v>45975</v>
      </c>
      <c r="C1820">
        <v>315.5795443051</v>
      </c>
      <c r="I1820" t="s">
        <v>1844</v>
      </c>
      <c r="J1820" s="2">
        <v>315.5795443051</v>
      </c>
      <c r="N1820" t="s">
        <v>1844</v>
      </c>
      <c r="O1820" t="s">
        <v>8791</v>
      </c>
    </row>
    <row r="1821" spans="1:15" x14ac:dyDescent="0.25">
      <c r="A1821" t="s">
        <v>21</v>
      </c>
      <c r="B1821" s="1">
        <v>45975</v>
      </c>
      <c r="C1821">
        <v>315.5795443051</v>
      </c>
      <c r="I1821" t="s">
        <v>1845</v>
      </c>
      <c r="J1821" s="3">
        <v>315.5795443051</v>
      </c>
      <c r="N1821" t="s">
        <v>1845</v>
      </c>
      <c r="O1821" t="s">
        <v>8791</v>
      </c>
    </row>
    <row r="1822" spans="1:15" x14ac:dyDescent="0.25">
      <c r="A1822" t="s">
        <v>22</v>
      </c>
      <c r="B1822" s="1">
        <v>45975</v>
      </c>
      <c r="C1822">
        <v>609.97954430510003</v>
      </c>
      <c r="I1822" t="s">
        <v>1846</v>
      </c>
      <c r="J1822" s="2">
        <v>609.97954430510003</v>
      </c>
      <c r="N1822" t="s">
        <v>1846</v>
      </c>
      <c r="O1822" t="s">
        <v>8789</v>
      </c>
    </row>
    <row r="1823" spans="1:15" x14ac:dyDescent="0.25">
      <c r="A1823" t="s">
        <v>23</v>
      </c>
      <c r="B1823" s="1">
        <v>45975</v>
      </c>
      <c r="C1823">
        <v>315.5795443051</v>
      </c>
      <c r="I1823" t="s">
        <v>1847</v>
      </c>
      <c r="J1823" s="3">
        <v>315.5795443051</v>
      </c>
      <c r="N1823" t="s">
        <v>1847</v>
      </c>
      <c r="O1823" t="s">
        <v>8789</v>
      </c>
    </row>
    <row r="1824" spans="1:15" x14ac:dyDescent="0.25">
      <c r="A1824" t="s">
        <v>24</v>
      </c>
      <c r="B1824" s="1">
        <v>45975</v>
      </c>
      <c r="C1824">
        <v>315.5795443051</v>
      </c>
      <c r="I1824" t="s">
        <v>1848</v>
      </c>
      <c r="J1824" s="2">
        <v>315.5795443051</v>
      </c>
      <c r="N1824" t="s">
        <v>1848</v>
      </c>
      <c r="O1824" t="s">
        <v>8789</v>
      </c>
    </row>
    <row r="1825" spans="1:15" x14ac:dyDescent="0.25">
      <c r="A1825" t="s">
        <v>25</v>
      </c>
      <c r="B1825" s="1">
        <v>45975</v>
      </c>
      <c r="C1825">
        <v>315.5795443051</v>
      </c>
      <c r="I1825" t="s">
        <v>1849</v>
      </c>
      <c r="J1825" s="3">
        <v>315.5795443051</v>
      </c>
      <c r="N1825" t="s">
        <v>1849</v>
      </c>
      <c r="O1825" t="s">
        <v>8789</v>
      </c>
    </row>
    <row r="1826" spans="1:15" x14ac:dyDescent="0.25">
      <c r="A1826" t="s">
        <v>26</v>
      </c>
      <c r="B1826" s="1">
        <v>45975</v>
      </c>
      <c r="C1826">
        <v>288.97954430509998</v>
      </c>
      <c r="I1826" t="s">
        <v>1850</v>
      </c>
      <c r="J1826" s="2">
        <v>288.97954430509998</v>
      </c>
      <c r="N1826" t="s">
        <v>1850</v>
      </c>
      <c r="O1826" t="s">
        <v>8791</v>
      </c>
    </row>
    <row r="1827" spans="1:15" x14ac:dyDescent="0.25">
      <c r="A1827" t="s">
        <v>27</v>
      </c>
      <c r="B1827" s="1">
        <v>45975</v>
      </c>
      <c r="C1827">
        <v>285.97954430509998</v>
      </c>
      <c r="I1827" t="s">
        <v>1851</v>
      </c>
      <c r="J1827" s="3">
        <v>285.97954430509998</v>
      </c>
      <c r="N1827" t="s">
        <v>1851</v>
      </c>
      <c r="O1827" t="s">
        <v>8791</v>
      </c>
    </row>
    <row r="1828" spans="1:15" x14ac:dyDescent="0.25">
      <c r="A1828" t="s">
        <v>4</v>
      </c>
      <c r="B1828" s="1">
        <v>45976</v>
      </c>
      <c r="C1828">
        <v>181.5015783012</v>
      </c>
      <c r="I1828" t="s">
        <v>1852</v>
      </c>
      <c r="J1828" s="2">
        <v>181.5015783012</v>
      </c>
      <c r="N1828" t="s">
        <v>1852</v>
      </c>
      <c r="O1828" t="s">
        <v>8788</v>
      </c>
    </row>
    <row r="1829" spans="1:15" x14ac:dyDescent="0.25">
      <c r="A1829" t="s">
        <v>5</v>
      </c>
      <c r="B1829" s="1">
        <v>45976</v>
      </c>
      <c r="C1829">
        <v>181.5015783012</v>
      </c>
      <c r="I1829" t="s">
        <v>1853</v>
      </c>
      <c r="J1829" s="3">
        <v>181.5015783012</v>
      </c>
      <c r="N1829" t="s">
        <v>1853</v>
      </c>
      <c r="O1829" t="s">
        <v>8788</v>
      </c>
    </row>
    <row r="1830" spans="1:15" x14ac:dyDescent="0.25">
      <c r="A1830" t="s">
        <v>6</v>
      </c>
      <c r="B1830" s="1">
        <v>45976</v>
      </c>
      <c r="C1830">
        <v>181.5015783012</v>
      </c>
      <c r="I1830" t="s">
        <v>1854</v>
      </c>
      <c r="J1830" s="2">
        <v>181.5015783012</v>
      </c>
      <c r="N1830" t="s">
        <v>1854</v>
      </c>
      <c r="O1830" t="s">
        <v>8788</v>
      </c>
    </row>
    <row r="1831" spans="1:15" x14ac:dyDescent="0.25">
      <c r="A1831" t="s">
        <v>7</v>
      </c>
      <c r="B1831" s="1">
        <v>45976</v>
      </c>
      <c r="C1831">
        <v>181.5015783012</v>
      </c>
      <c r="I1831" t="s">
        <v>1855</v>
      </c>
      <c r="J1831" s="3">
        <v>181.5015783012</v>
      </c>
      <c r="N1831" t="s">
        <v>1855</v>
      </c>
      <c r="O1831" t="s">
        <v>8788</v>
      </c>
    </row>
    <row r="1832" spans="1:15" x14ac:dyDescent="0.25">
      <c r="A1832" t="s">
        <v>8</v>
      </c>
      <c r="B1832" s="1">
        <v>45976</v>
      </c>
      <c r="C1832">
        <v>181.5015783012</v>
      </c>
      <c r="I1832" t="s">
        <v>1856</v>
      </c>
      <c r="J1832" s="2">
        <v>181.5015783012</v>
      </c>
      <c r="N1832" t="s">
        <v>1856</v>
      </c>
      <c r="O1832" t="s">
        <v>8788</v>
      </c>
    </row>
    <row r="1833" spans="1:15" x14ac:dyDescent="0.25">
      <c r="A1833" t="s">
        <v>9</v>
      </c>
      <c r="B1833" s="1">
        <v>45976</v>
      </c>
      <c r="C1833">
        <v>214.4015783012</v>
      </c>
      <c r="I1833" t="s">
        <v>1857</v>
      </c>
      <c r="J1833" s="3">
        <v>214.4015783012</v>
      </c>
      <c r="N1833" t="s">
        <v>1857</v>
      </c>
      <c r="O1833" t="s">
        <v>8788</v>
      </c>
    </row>
    <row r="1834" spans="1:15" x14ac:dyDescent="0.25">
      <c r="A1834" t="s">
        <v>10</v>
      </c>
      <c r="B1834" s="1">
        <v>45976</v>
      </c>
      <c r="C1834">
        <v>181.5015783012</v>
      </c>
      <c r="I1834" t="s">
        <v>1858</v>
      </c>
      <c r="J1834" s="2">
        <v>181.5015783012</v>
      </c>
      <c r="N1834" t="s">
        <v>1858</v>
      </c>
      <c r="O1834" t="s">
        <v>8788</v>
      </c>
    </row>
    <row r="1835" spans="1:15" x14ac:dyDescent="0.25">
      <c r="A1835" t="s">
        <v>11</v>
      </c>
      <c r="B1835" s="1">
        <v>45976</v>
      </c>
      <c r="C1835">
        <v>181.5015783012</v>
      </c>
      <c r="I1835" t="s">
        <v>1859</v>
      </c>
      <c r="J1835" s="3">
        <v>181.5015783012</v>
      </c>
      <c r="N1835" t="s">
        <v>1859</v>
      </c>
      <c r="O1835" t="s">
        <v>8788</v>
      </c>
    </row>
    <row r="1836" spans="1:15" x14ac:dyDescent="0.25">
      <c r="A1836" t="s">
        <v>12</v>
      </c>
      <c r="B1836" s="1">
        <v>45976</v>
      </c>
      <c r="C1836">
        <v>214.4015783012</v>
      </c>
      <c r="I1836" t="s">
        <v>1860</v>
      </c>
      <c r="J1836" s="2">
        <v>214.4015783012</v>
      </c>
      <c r="N1836" t="s">
        <v>1860</v>
      </c>
      <c r="O1836" t="s">
        <v>8791</v>
      </c>
    </row>
    <row r="1837" spans="1:15" x14ac:dyDescent="0.25">
      <c r="A1837" t="s">
        <v>13</v>
      </c>
      <c r="B1837" s="1">
        <v>45976</v>
      </c>
      <c r="C1837">
        <v>259.50157830120003</v>
      </c>
      <c r="I1837" t="s">
        <v>1861</v>
      </c>
      <c r="J1837" s="3">
        <v>259.50157830120003</v>
      </c>
      <c r="N1837" t="s">
        <v>1861</v>
      </c>
      <c r="O1837" t="s">
        <v>8789</v>
      </c>
    </row>
    <row r="1838" spans="1:15" x14ac:dyDescent="0.25">
      <c r="A1838" t="s">
        <v>14</v>
      </c>
      <c r="B1838" s="1">
        <v>45976</v>
      </c>
      <c r="C1838">
        <v>270.50157830120003</v>
      </c>
      <c r="I1838" t="s">
        <v>1862</v>
      </c>
      <c r="J1838" s="2">
        <v>270.50157830120003</v>
      </c>
      <c r="N1838" t="s">
        <v>1862</v>
      </c>
      <c r="O1838" t="s">
        <v>8789</v>
      </c>
    </row>
    <row r="1839" spans="1:15" x14ac:dyDescent="0.25">
      <c r="A1839" t="s">
        <v>15</v>
      </c>
      <c r="B1839" s="1">
        <v>45976</v>
      </c>
      <c r="C1839">
        <v>270.50157830120003</v>
      </c>
      <c r="I1839" t="s">
        <v>1863</v>
      </c>
      <c r="J1839" s="3">
        <v>270.50157830120003</v>
      </c>
      <c r="N1839" t="s">
        <v>1863</v>
      </c>
      <c r="O1839" t="s">
        <v>8789</v>
      </c>
    </row>
    <row r="1840" spans="1:15" x14ac:dyDescent="0.25">
      <c r="A1840" t="s">
        <v>16</v>
      </c>
      <c r="B1840" s="1">
        <v>45976</v>
      </c>
      <c r="C1840">
        <v>270.50157830120003</v>
      </c>
      <c r="I1840" t="s">
        <v>1864</v>
      </c>
      <c r="J1840" s="2">
        <v>270.50157830120003</v>
      </c>
      <c r="N1840" t="s">
        <v>1864</v>
      </c>
      <c r="O1840" t="s">
        <v>8789</v>
      </c>
    </row>
    <row r="1841" spans="1:15" x14ac:dyDescent="0.25">
      <c r="A1841" t="s">
        <v>17</v>
      </c>
      <c r="B1841" s="1">
        <v>45976</v>
      </c>
      <c r="C1841">
        <v>271.00157830120003</v>
      </c>
      <c r="I1841" t="s">
        <v>1865</v>
      </c>
      <c r="J1841" s="3">
        <v>271.00157830120003</v>
      </c>
      <c r="N1841" t="s">
        <v>1865</v>
      </c>
      <c r="O1841" t="s">
        <v>8789</v>
      </c>
    </row>
    <row r="1842" spans="1:15" x14ac:dyDescent="0.25">
      <c r="A1842" t="s">
        <v>18</v>
      </c>
      <c r="B1842" s="1">
        <v>45976</v>
      </c>
      <c r="C1842">
        <v>281.9015783012</v>
      </c>
      <c r="I1842" t="s">
        <v>1866</v>
      </c>
      <c r="J1842" s="2">
        <v>281.9015783012</v>
      </c>
      <c r="N1842" t="s">
        <v>1866</v>
      </c>
      <c r="O1842" t="s">
        <v>8791</v>
      </c>
    </row>
    <row r="1843" spans="1:15" x14ac:dyDescent="0.25">
      <c r="A1843" t="s">
        <v>19</v>
      </c>
      <c r="B1843" s="1">
        <v>45976</v>
      </c>
      <c r="C1843">
        <v>271.00157830120003</v>
      </c>
      <c r="I1843" t="s">
        <v>1867</v>
      </c>
      <c r="J1843" s="3">
        <v>271.00157830120003</v>
      </c>
      <c r="N1843" t="s">
        <v>1867</v>
      </c>
      <c r="O1843" t="s">
        <v>8791</v>
      </c>
    </row>
    <row r="1844" spans="1:15" x14ac:dyDescent="0.25">
      <c r="A1844" t="s">
        <v>20</v>
      </c>
      <c r="B1844" s="1">
        <v>45976</v>
      </c>
      <c r="C1844">
        <v>281.9015783012</v>
      </c>
      <c r="I1844" t="s">
        <v>1868</v>
      </c>
      <c r="J1844" s="2">
        <v>281.9015783012</v>
      </c>
      <c r="N1844" t="s">
        <v>1868</v>
      </c>
      <c r="O1844" t="s">
        <v>8791</v>
      </c>
    </row>
    <row r="1845" spans="1:15" x14ac:dyDescent="0.25">
      <c r="A1845" t="s">
        <v>21</v>
      </c>
      <c r="B1845" s="1">
        <v>45976</v>
      </c>
      <c r="C1845">
        <v>281.9015783012</v>
      </c>
      <c r="I1845" t="s">
        <v>1869</v>
      </c>
      <c r="J1845" s="3">
        <v>281.9015783012</v>
      </c>
      <c r="N1845" t="s">
        <v>1869</v>
      </c>
      <c r="O1845" t="s">
        <v>8791</v>
      </c>
    </row>
    <row r="1846" spans="1:15" x14ac:dyDescent="0.25">
      <c r="A1846" t="s">
        <v>22</v>
      </c>
      <c r="B1846" s="1">
        <v>45976</v>
      </c>
      <c r="C1846">
        <v>299.50157830120003</v>
      </c>
      <c r="I1846" t="s">
        <v>1870</v>
      </c>
      <c r="J1846" s="2">
        <v>299.50157830120003</v>
      </c>
      <c r="N1846" t="s">
        <v>1870</v>
      </c>
      <c r="O1846" t="s">
        <v>8789</v>
      </c>
    </row>
    <row r="1847" spans="1:15" x14ac:dyDescent="0.25">
      <c r="A1847" t="s">
        <v>23</v>
      </c>
      <c r="B1847" s="1">
        <v>45976</v>
      </c>
      <c r="C1847">
        <v>281.9015783012</v>
      </c>
      <c r="I1847" t="s">
        <v>1871</v>
      </c>
      <c r="J1847" s="3">
        <v>281.9015783012</v>
      </c>
      <c r="N1847" t="s">
        <v>1871</v>
      </c>
      <c r="O1847" t="s">
        <v>8789</v>
      </c>
    </row>
    <row r="1848" spans="1:15" x14ac:dyDescent="0.25">
      <c r="A1848" t="s">
        <v>24</v>
      </c>
      <c r="B1848" s="1">
        <v>45976</v>
      </c>
      <c r="C1848">
        <v>281.9015783012</v>
      </c>
      <c r="I1848" t="s">
        <v>1872</v>
      </c>
      <c r="J1848" s="2">
        <v>281.9015783012</v>
      </c>
      <c r="N1848" t="s">
        <v>1872</v>
      </c>
      <c r="O1848" t="s">
        <v>8789</v>
      </c>
    </row>
    <row r="1849" spans="1:15" x14ac:dyDescent="0.25">
      <c r="A1849" t="s">
        <v>25</v>
      </c>
      <c r="B1849" s="1">
        <v>45976</v>
      </c>
      <c r="C1849">
        <v>281.9015783012</v>
      </c>
      <c r="I1849" t="s">
        <v>1873</v>
      </c>
      <c r="J1849" s="3">
        <v>281.9015783012</v>
      </c>
      <c r="N1849" t="s">
        <v>1873</v>
      </c>
      <c r="O1849" t="s">
        <v>8789</v>
      </c>
    </row>
    <row r="1850" spans="1:15" x14ac:dyDescent="0.25">
      <c r="A1850" t="s">
        <v>26</v>
      </c>
      <c r="B1850" s="1">
        <v>45976</v>
      </c>
      <c r="C1850">
        <v>271.00157830120003</v>
      </c>
      <c r="I1850" t="s">
        <v>1874</v>
      </c>
      <c r="J1850" s="2">
        <v>271.00157830120003</v>
      </c>
      <c r="N1850" t="s">
        <v>1874</v>
      </c>
      <c r="O1850" t="s">
        <v>8791</v>
      </c>
    </row>
    <row r="1851" spans="1:15" x14ac:dyDescent="0.25">
      <c r="A1851" t="s">
        <v>27</v>
      </c>
      <c r="B1851" s="1">
        <v>45976</v>
      </c>
      <c r="C1851">
        <v>270.50157830120003</v>
      </c>
      <c r="I1851" t="s">
        <v>1875</v>
      </c>
      <c r="J1851" s="3">
        <v>270.50157830120003</v>
      </c>
      <c r="N1851" t="s">
        <v>1875</v>
      </c>
      <c r="O1851" t="s">
        <v>8791</v>
      </c>
    </row>
    <row r="1852" spans="1:15" x14ac:dyDescent="0.25">
      <c r="A1852" t="s">
        <v>4</v>
      </c>
      <c r="B1852" s="1">
        <v>45977</v>
      </c>
      <c r="C1852">
        <v>112.17842805710001</v>
      </c>
      <c r="I1852" t="s">
        <v>1876</v>
      </c>
      <c r="J1852" s="2">
        <v>112.17842805710001</v>
      </c>
      <c r="N1852" t="s">
        <v>1876</v>
      </c>
      <c r="O1852" t="s">
        <v>8788</v>
      </c>
    </row>
    <row r="1853" spans="1:15" x14ac:dyDescent="0.25">
      <c r="A1853" t="s">
        <v>5</v>
      </c>
      <c r="B1853" s="1">
        <v>45977</v>
      </c>
      <c r="C1853">
        <v>183.4994280571</v>
      </c>
      <c r="I1853" t="s">
        <v>1877</v>
      </c>
      <c r="J1853" s="3">
        <v>183.4994280571</v>
      </c>
      <c r="N1853" t="s">
        <v>1877</v>
      </c>
      <c r="O1853" t="s">
        <v>8788</v>
      </c>
    </row>
    <row r="1854" spans="1:15" x14ac:dyDescent="0.25">
      <c r="A1854" t="s">
        <v>6</v>
      </c>
      <c r="B1854" s="1">
        <v>45977</v>
      </c>
      <c r="C1854">
        <v>183.4994280571</v>
      </c>
      <c r="I1854" t="s">
        <v>1878</v>
      </c>
      <c r="J1854" s="2">
        <v>183.4994280571</v>
      </c>
      <c r="N1854" t="s">
        <v>1878</v>
      </c>
      <c r="O1854" t="s">
        <v>8788</v>
      </c>
    </row>
    <row r="1855" spans="1:15" x14ac:dyDescent="0.25">
      <c r="A1855" t="s">
        <v>7</v>
      </c>
      <c r="B1855" s="1">
        <v>45977</v>
      </c>
      <c r="C1855">
        <v>183.4994280571</v>
      </c>
      <c r="I1855" t="s">
        <v>1879</v>
      </c>
      <c r="J1855" s="3">
        <v>183.4994280571</v>
      </c>
      <c r="N1855" t="s">
        <v>1879</v>
      </c>
      <c r="O1855" t="s">
        <v>8788</v>
      </c>
    </row>
    <row r="1856" spans="1:15" x14ac:dyDescent="0.25">
      <c r="A1856" t="s">
        <v>8</v>
      </c>
      <c r="B1856" s="1">
        <v>45977</v>
      </c>
      <c r="C1856">
        <v>183.4994280571</v>
      </c>
      <c r="I1856" t="s">
        <v>1880</v>
      </c>
      <c r="J1856" s="2">
        <v>183.4994280571</v>
      </c>
      <c r="N1856" t="s">
        <v>1880</v>
      </c>
      <c r="O1856" t="s">
        <v>8788</v>
      </c>
    </row>
    <row r="1857" spans="1:15" x14ac:dyDescent="0.25">
      <c r="A1857" t="s">
        <v>9</v>
      </c>
      <c r="B1857" s="1">
        <v>45977</v>
      </c>
      <c r="C1857">
        <v>183.4994280571</v>
      </c>
      <c r="I1857" t="s">
        <v>1881</v>
      </c>
      <c r="J1857" s="3">
        <v>183.4994280571</v>
      </c>
      <c r="N1857" t="s">
        <v>1881</v>
      </c>
      <c r="O1857" t="s">
        <v>8788</v>
      </c>
    </row>
    <row r="1858" spans="1:15" x14ac:dyDescent="0.25">
      <c r="A1858" t="s">
        <v>10</v>
      </c>
      <c r="B1858" s="1">
        <v>45977</v>
      </c>
      <c r="C1858">
        <v>108.0844280571</v>
      </c>
      <c r="I1858" t="s">
        <v>1882</v>
      </c>
      <c r="J1858" s="2">
        <v>108.0844280571</v>
      </c>
      <c r="N1858" t="s">
        <v>1882</v>
      </c>
      <c r="O1858" t="s">
        <v>8788</v>
      </c>
    </row>
    <row r="1859" spans="1:15" x14ac:dyDescent="0.25">
      <c r="A1859" t="s">
        <v>11</v>
      </c>
      <c r="B1859" s="1">
        <v>45977</v>
      </c>
      <c r="C1859">
        <v>108.0844280571</v>
      </c>
      <c r="I1859" t="s">
        <v>1883</v>
      </c>
      <c r="J1859" s="3">
        <v>108.0844280571</v>
      </c>
      <c r="N1859" t="s">
        <v>1883</v>
      </c>
      <c r="O1859" t="s">
        <v>8788</v>
      </c>
    </row>
    <row r="1860" spans="1:15" x14ac:dyDescent="0.25">
      <c r="A1860" t="s">
        <v>12</v>
      </c>
      <c r="B1860" s="1">
        <v>45977</v>
      </c>
      <c r="C1860">
        <v>108.0844280571</v>
      </c>
      <c r="I1860" t="s">
        <v>1884</v>
      </c>
      <c r="J1860" s="2">
        <v>108.0844280571</v>
      </c>
      <c r="N1860" t="s">
        <v>1884</v>
      </c>
      <c r="O1860" t="s">
        <v>8791</v>
      </c>
    </row>
    <row r="1861" spans="1:15" x14ac:dyDescent="0.25">
      <c r="A1861" t="s">
        <v>13</v>
      </c>
      <c r="B1861" s="1">
        <v>45977</v>
      </c>
      <c r="C1861">
        <v>108.0844280571</v>
      </c>
      <c r="I1861" t="s">
        <v>1885</v>
      </c>
      <c r="J1861" s="3">
        <v>108.0844280571</v>
      </c>
      <c r="N1861" t="s">
        <v>1885</v>
      </c>
      <c r="O1861" t="s">
        <v>8789</v>
      </c>
    </row>
    <row r="1862" spans="1:15" x14ac:dyDescent="0.25">
      <c r="A1862" t="s">
        <v>14</v>
      </c>
      <c r="B1862" s="1">
        <v>45977</v>
      </c>
      <c r="C1862">
        <v>183.4994280571</v>
      </c>
      <c r="I1862" t="s">
        <v>1886</v>
      </c>
      <c r="J1862" s="2">
        <v>183.4994280571</v>
      </c>
      <c r="N1862" t="s">
        <v>1886</v>
      </c>
      <c r="O1862" t="s">
        <v>8789</v>
      </c>
    </row>
    <row r="1863" spans="1:15" x14ac:dyDescent="0.25">
      <c r="A1863" t="s">
        <v>15</v>
      </c>
      <c r="B1863" s="1">
        <v>45977</v>
      </c>
      <c r="C1863">
        <v>108.0844280571</v>
      </c>
      <c r="I1863" t="s">
        <v>1887</v>
      </c>
      <c r="J1863" s="3">
        <v>108.0844280571</v>
      </c>
      <c r="N1863" t="s">
        <v>1887</v>
      </c>
      <c r="O1863" t="s">
        <v>8789</v>
      </c>
    </row>
    <row r="1864" spans="1:15" x14ac:dyDescent="0.25">
      <c r="A1864" t="s">
        <v>16</v>
      </c>
      <c r="B1864" s="1">
        <v>45977</v>
      </c>
      <c r="C1864">
        <v>183.4994280571</v>
      </c>
      <c r="I1864" t="s">
        <v>1888</v>
      </c>
      <c r="J1864" s="2">
        <v>183.4994280571</v>
      </c>
      <c r="N1864" t="s">
        <v>1888</v>
      </c>
      <c r="O1864" t="s">
        <v>8789</v>
      </c>
    </row>
    <row r="1865" spans="1:15" x14ac:dyDescent="0.25">
      <c r="A1865" t="s">
        <v>17</v>
      </c>
      <c r="B1865" s="1">
        <v>45977</v>
      </c>
      <c r="C1865">
        <v>183.4994280571</v>
      </c>
      <c r="I1865" t="s">
        <v>1889</v>
      </c>
      <c r="J1865" s="3">
        <v>183.4994280571</v>
      </c>
      <c r="N1865" t="s">
        <v>1889</v>
      </c>
      <c r="O1865" t="s">
        <v>8789</v>
      </c>
    </row>
    <row r="1866" spans="1:15" x14ac:dyDescent="0.25">
      <c r="A1866" t="s">
        <v>18</v>
      </c>
      <c r="B1866" s="1">
        <v>45977</v>
      </c>
      <c r="C1866">
        <v>183.4994280571</v>
      </c>
      <c r="I1866" t="s">
        <v>1890</v>
      </c>
      <c r="J1866" s="2">
        <v>183.4994280571</v>
      </c>
      <c r="N1866" t="s">
        <v>1890</v>
      </c>
      <c r="O1866" t="s">
        <v>8791</v>
      </c>
    </row>
    <row r="1867" spans="1:15" x14ac:dyDescent="0.25">
      <c r="A1867" t="s">
        <v>19</v>
      </c>
      <c r="B1867" s="1">
        <v>45977</v>
      </c>
      <c r="C1867">
        <v>222.4994280571</v>
      </c>
      <c r="I1867" t="s">
        <v>1891</v>
      </c>
      <c r="J1867" s="3">
        <v>222.4994280571</v>
      </c>
      <c r="N1867" t="s">
        <v>1891</v>
      </c>
      <c r="O1867" t="s">
        <v>8791</v>
      </c>
    </row>
    <row r="1868" spans="1:15" x14ac:dyDescent="0.25">
      <c r="A1868" t="s">
        <v>20</v>
      </c>
      <c r="B1868" s="1">
        <v>45977</v>
      </c>
      <c r="C1868">
        <v>222.4994280571</v>
      </c>
      <c r="I1868" t="s">
        <v>1892</v>
      </c>
      <c r="J1868" s="2">
        <v>222.4994280571</v>
      </c>
      <c r="N1868" t="s">
        <v>1892</v>
      </c>
      <c r="O1868" t="s">
        <v>8791</v>
      </c>
    </row>
    <row r="1869" spans="1:15" x14ac:dyDescent="0.25">
      <c r="A1869" t="s">
        <v>21</v>
      </c>
      <c r="B1869" s="1">
        <v>45977</v>
      </c>
      <c r="C1869">
        <v>223.69942805709999</v>
      </c>
      <c r="I1869" t="s">
        <v>1893</v>
      </c>
      <c r="J1869" s="3">
        <v>223.69942805709999</v>
      </c>
      <c r="N1869" t="s">
        <v>1893</v>
      </c>
      <c r="O1869" t="s">
        <v>8791</v>
      </c>
    </row>
    <row r="1870" spans="1:15" x14ac:dyDescent="0.25">
      <c r="A1870" t="s">
        <v>22</v>
      </c>
      <c r="B1870" s="1">
        <v>45977</v>
      </c>
      <c r="C1870">
        <v>227.4994280571</v>
      </c>
      <c r="I1870" t="s">
        <v>1894</v>
      </c>
      <c r="J1870" s="2">
        <v>227.4994280571</v>
      </c>
      <c r="N1870" t="s">
        <v>1894</v>
      </c>
      <c r="O1870" t="s">
        <v>8789</v>
      </c>
    </row>
    <row r="1871" spans="1:15" x14ac:dyDescent="0.25">
      <c r="A1871" t="s">
        <v>23</v>
      </c>
      <c r="B1871" s="1">
        <v>45977</v>
      </c>
      <c r="C1871">
        <v>227.4994280571</v>
      </c>
      <c r="I1871" t="s">
        <v>1895</v>
      </c>
      <c r="J1871" s="3">
        <v>227.4994280571</v>
      </c>
      <c r="N1871" t="s">
        <v>1895</v>
      </c>
      <c r="O1871" t="s">
        <v>8789</v>
      </c>
    </row>
    <row r="1872" spans="1:15" x14ac:dyDescent="0.25">
      <c r="A1872" t="s">
        <v>24</v>
      </c>
      <c r="B1872" s="1">
        <v>45977</v>
      </c>
      <c r="C1872">
        <v>223.69942805709999</v>
      </c>
      <c r="I1872" t="s">
        <v>1896</v>
      </c>
      <c r="J1872" s="2">
        <v>223.69942805709999</v>
      </c>
      <c r="N1872" t="s">
        <v>1896</v>
      </c>
      <c r="O1872" t="s">
        <v>8789</v>
      </c>
    </row>
    <row r="1873" spans="1:15" x14ac:dyDescent="0.25">
      <c r="A1873" t="s">
        <v>25</v>
      </c>
      <c r="B1873" s="1">
        <v>45977</v>
      </c>
      <c r="C1873">
        <v>223.69942805709999</v>
      </c>
      <c r="I1873" t="s">
        <v>1897</v>
      </c>
      <c r="J1873" s="3">
        <v>223.69942805709999</v>
      </c>
      <c r="N1873" t="s">
        <v>1897</v>
      </c>
      <c r="O1873" t="s">
        <v>8789</v>
      </c>
    </row>
    <row r="1874" spans="1:15" x14ac:dyDescent="0.25">
      <c r="A1874" t="s">
        <v>26</v>
      </c>
      <c r="B1874" s="1">
        <v>45977</v>
      </c>
      <c r="C1874">
        <v>223.69942805709999</v>
      </c>
      <c r="I1874" t="s">
        <v>1898</v>
      </c>
      <c r="J1874" s="2">
        <v>223.69942805709999</v>
      </c>
      <c r="N1874" t="s">
        <v>1898</v>
      </c>
      <c r="O1874" t="s">
        <v>8791</v>
      </c>
    </row>
    <row r="1875" spans="1:15" x14ac:dyDescent="0.25">
      <c r="A1875" t="s">
        <v>27</v>
      </c>
      <c r="B1875" s="1">
        <v>45977</v>
      </c>
      <c r="C1875">
        <v>222.4994280571</v>
      </c>
      <c r="I1875" t="s">
        <v>1899</v>
      </c>
      <c r="J1875" s="3">
        <v>222.4994280571</v>
      </c>
      <c r="N1875" t="s">
        <v>1899</v>
      </c>
      <c r="O1875" t="s">
        <v>8791</v>
      </c>
    </row>
    <row r="1876" spans="1:15" x14ac:dyDescent="0.25">
      <c r="A1876" t="s">
        <v>4</v>
      </c>
      <c r="B1876" s="1">
        <v>45978</v>
      </c>
      <c r="C1876">
        <v>154.35299175840001</v>
      </c>
      <c r="I1876" t="s">
        <v>1900</v>
      </c>
      <c r="J1876" s="2">
        <v>154.35299175840001</v>
      </c>
      <c r="N1876" t="s">
        <v>1900</v>
      </c>
      <c r="O1876" t="s">
        <v>8788</v>
      </c>
    </row>
    <row r="1877" spans="1:15" x14ac:dyDescent="0.25">
      <c r="A1877" t="s">
        <v>5</v>
      </c>
      <c r="B1877" s="1">
        <v>45978</v>
      </c>
      <c r="C1877">
        <v>154.35299175840001</v>
      </c>
      <c r="I1877" t="s">
        <v>1901</v>
      </c>
      <c r="J1877" s="3">
        <v>154.35299175840001</v>
      </c>
      <c r="N1877" t="s">
        <v>1901</v>
      </c>
      <c r="O1877" t="s">
        <v>8788</v>
      </c>
    </row>
    <row r="1878" spans="1:15" x14ac:dyDescent="0.25">
      <c r="A1878" t="s">
        <v>6</v>
      </c>
      <c r="B1878" s="1">
        <v>45978</v>
      </c>
      <c r="C1878">
        <v>154.35299175840001</v>
      </c>
      <c r="I1878" t="s">
        <v>1902</v>
      </c>
      <c r="J1878" s="2">
        <v>154.35299175840001</v>
      </c>
      <c r="N1878" t="s">
        <v>1902</v>
      </c>
      <c r="O1878" t="s">
        <v>8788</v>
      </c>
    </row>
    <row r="1879" spans="1:15" x14ac:dyDescent="0.25">
      <c r="A1879" t="s">
        <v>7</v>
      </c>
      <c r="B1879" s="1">
        <v>45978</v>
      </c>
      <c r="C1879">
        <v>154.35299175840001</v>
      </c>
      <c r="I1879" t="s">
        <v>1903</v>
      </c>
      <c r="J1879" s="3">
        <v>154.35299175840001</v>
      </c>
      <c r="N1879" t="s">
        <v>1903</v>
      </c>
      <c r="O1879" t="s">
        <v>8788</v>
      </c>
    </row>
    <row r="1880" spans="1:15" x14ac:dyDescent="0.25">
      <c r="A1880" t="s">
        <v>8</v>
      </c>
      <c r="B1880" s="1">
        <v>45978</v>
      </c>
      <c r="C1880">
        <v>154.35299175840001</v>
      </c>
      <c r="I1880" t="s">
        <v>1904</v>
      </c>
      <c r="J1880" s="2">
        <v>154.35299175840001</v>
      </c>
      <c r="N1880" t="s">
        <v>1904</v>
      </c>
      <c r="O1880" t="s">
        <v>8788</v>
      </c>
    </row>
    <row r="1881" spans="1:15" x14ac:dyDescent="0.25">
      <c r="A1881" t="s">
        <v>9</v>
      </c>
      <c r="B1881" s="1">
        <v>45978</v>
      </c>
      <c r="C1881">
        <v>175.35299175840001</v>
      </c>
      <c r="I1881" t="s">
        <v>1905</v>
      </c>
      <c r="J1881" s="3">
        <v>175.35299175840001</v>
      </c>
      <c r="N1881" t="s">
        <v>1905</v>
      </c>
      <c r="O1881" t="s">
        <v>8788</v>
      </c>
    </row>
    <row r="1882" spans="1:15" x14ac:dyDescent="0.25">
      <c r="A1882" t="s">
        <v>10</v>
      </c>
      <c r="B1882" s="1">
        <v>45978</v>
      </c>
      <c r="C1882">
        <v>105.0499917584</v>
      </c>
      <c r="I1882" t="s">
        <v>1906</v>
      </c>
      <c r="J1882" s="2">
        <v>105.0499917584</v>
      </c>
      <c r="N1882" t="s">
        <v>1906</v>
      </c>
      <c r="O1882" t="s">
        <v>8788</v>
      </c>
    </row>
    <row r="1883" spans="1:15" x14ac:dyDescent="0.25">
      <c r="A1883" t="s">
        <v>11</v>
      </c>
      <c r="B1883" s="1">
        <v>45978</v>
      </c>
      <c r="C1883">
        <v>99.937991758400003</v>
      </c>
      <c r="I1883" t="s">
        <v>1907</v>
      </c>
      <c r="J1883" s="3">
        <v>99.937991758400003</v>
      </c>
      <c r="N1883" t="s">
        <v>1907</v>
      </c>
      <c r="O1883" t="s">
        <v>8788</v>
      </c>
    </row>
    <row r="1884" spans="1:15" x14ac:dyDescent="0.25">
      <c r="A1884" t="s">
        <v>12</v>
      </c>
      <c r="B1884" s="1">
        <v>45978</v>
      </c>
      <c r="C1884">
        <v>99.937991758400003</v>
      </c>
      <c r="I1884" t="s">
        <v>1908</v>
      </c>
      <c r="J1884" s="2">
        <v>99.937991758400003</v>
      </c>
      <c r="N1884" t="s">
        <v>1908</v>
      </c>
      <c r="O1884" t="s">
        <v>8791</v>
      </c>
    </row>
    <row r="1885" spans="1:15" x14ac:dyDescent="0.25">
      <c r="A1885" t="s">
        <v>13</v>
      </c>
      <c r="B1885" s="1">
        <v>45978</v>
      </c>
      <c r="C1885">
        <v>99.937991758400003</v>
      </c>
      <c r="I1885" t="s">
        <v>1909</v>
      </c>
      <c r="J1885" s="3">
        <v>99.937991758400003</v>
      </c>
      <c r="N1885" t="s">
        <v>1909</v>
      </c>
      <c r="O1885" t="s">
        <v>8789</v>
      </c>
    </row>
    <row r="1886" spans="1:15" x14ac:dyDescent="0.25">
      <c r="A1886" t="s">
        <v>14</v>
      </c>
      <c r="B1886" s="1">
        <v>45978</v>
      </c>
      <c r="C1886">
        <v>154.35299175840001</v>
      </c>
      <c r="I1886" t="s">
        <v>1910</v>
      </c>
      <c r="J1886" s="2">
        <v>154.35299175840001</v>
      </c>
      <c r="N1886" t="s">
        <v>1910</v>
      </c>
      <c r="O1886" t="s">
        <v>8789</v>
      </c>
    </row>
    <row r="1887" spans="1:15" x14ac:dyDescent="0.25">
      <c r="A1887" t="s">
        <v>15</v>
      </c>
      <c r="B1887" s="1">
        <v>45978</v>
      </c>
      <c r="C1887">
        <v>175.35299175840001</v>
      </c>
      <c r="I1887" t="s">
        <v>1911</v>
      </c>
      <c r="J1887" s="3">
        <v>175.35299175840001</v>
      </c>
      <c r="N1887" t="s">
        <v>1911</v>
      </c>
      <c r="O1887" t="s">
        <v>8789</v>
      </c>
    </row>
    <row r="1888" spans="1:15" x14ac:dyDescent="0.25">
      <c r="A1888" t="s">
        <v>16</v>
      </c>
      <c r="B1888" s="1">
        <v>45978</v>
      </c>
      <c r="C1888">
        <v>175.35299175840001</v>
      </c>
      <c r="I1888" t="s">
        <v>1912</v>
      </c>
      <c r="J1888" s="2">
        <v>175.35299175840001</v>
      </c>
      <c r="N1888" t="s">
        <v>1912</v>
      </c>
      <c r="O1888" t="s">
        <v>8789</v>
      </c>
    </row>
    <row r="1889" spans="1:15" x14ac:dyDescent="0.25">
      <c r="A1889" t="s">
        <v>17</v>
      </c>
      <c r="B1889" s="1">
        <v>45978</v>
      </c>
      <c r="C1889">
        <v>175.35299175840001</v>
      </c>
      <c r="I1889" t="s">
        <v>1913</v>
      </c>
      <c r="J1889" s="3">
        <v>175.35299175840001</v>
      </c>
      <c r="N1889" t="s">
        <v>1913</v>
      </c>
      <c r="O1889" t="s">
        <v>8789</v>
      </c>
    </row>
    <row r="1890" spans="1:15" x14ac:dyDescent="0.25">
      <c r="A1890" t="s">
        <v>18</v>
      </c>
      <c r="B1890" s="1">
        <v>45978</v>
      </c>
      <c r="C1890">
        <v>175.35299175840001</v>
      </c>
      <c r="I1890" t="s">
        <v>1914</v>
      </c>
      <c r="J1890" s="2">
        <v>175.35299175840001</v>
      </c>
      <c r="N1890" t="s">
        <v>1914</v>
      </c>
      <c r="O1890" t="s">
        <v>8791</v>
      </c>
    </row>
    <row r="1891" spans="1:15" x14ac:dyDescent="0.25">
      <c r="A1891" t="s">
        <v>19</v>
      </c>
      <c r="B1891" s="1">
        <v>45978</v>
      </c>
      <c r="C1891">
        <v>209.75299175839999</v>
      </c>
      <c r="I1891" t="s">
        <v>1915</v>
      </c>
      <c r="J1891" s="3">
        <v>209.75299175839999</v>
      </c>
      <c r="N1891" t="s">
        <v>1915</v>
      </c>
      <c r="O1891" t="s">
        <v>8791</v>
      </c>
    </row>
    <row r="1892" spans="1:15" x14ac:dyDescent="0.25">
      <c r="A1892" t="s">
        <v>20</v>
      </c>
      <c r="B1892" s="1">
        <v>45978</v>
      </c>
      <c r="C1892">
        <v>209.75299175839999</v>
      </c>
      <c r="I1892" t="s">
        <v>1916</v>
      </c>
      <c r="J1892" s="2">
        <v>209.75299175839999</v>
      </c>
      <c r="N1892" t="s">
        <v>1916</v>
      </c>
      <c r="O1892" t="s">
        <v>8791</v>
      </c>
    </row>
    <row r="1893" spans="1:15" x14ac:dyDescent="0.25">
      <c r="A1893" t="s">
        <v>21</v>
      </c>
      <c r="B1893" s="1">
        <v>45978</v>
      </c>
      <c r="C1893">
        <v>226.35299175840001</v>
      </c>
      <c r="I1893" t="s">
        <v>1917</v>
      </c>
      <c r="J1893" s="3">
        <v>226.35299175840001</v>
      </c>
      <c r="N1893" t="s">
        <v>1917</v>
      </c>
      <c r="O1893" t="s">
        <v>8791</v>
      </c>
    </row>
    <row r="1894" spans="1:15" x14ac:dyDescent="0.25">
      <c r="A1894" t="s">
        <v>22</v>
      </c>
      <c r="B1894" s="1">
        <v>45978</v>
      </c>
      <c r="C1894">
        <v>319.35299175839998</v>
      </c>
      <c r="I1894" t="s">
        <v>1918</v>
      </c>
      <c r="J1894" s="2">
        <v>319.35299175839998</v>
      </c>
      <c r="N1894" t="s">
        <v>1918</v>
      </c>
      <c r="O1894" t="s">
        <v>8789</v>
      </c>
    </row>
    <row r="1895" spans="1:15" x14ac:dyDescent="0.25">
      <c r="A1895" t="s">
        <v>23</v>
      </c>
      <c r="B1895" s="1">
        <v>45978</v>
      </c>
      <c r="C1895">
        <v>374.35299175839998</v>
      </c>
      <c r="I1895" t="s">
        <v>1919</v>
      </c>
      <c r="J1895" s="3">
        <v>374.35299175839998</v>
      </c>
      <c r="N1895" t="s">
        <v>1919</v>
      </c>
      <c r="O1895" t="s">
        <v>8789</v>
      </c>
    </row>
    <row r="1896" spans="1:15" x14ac:dyDescent="0.25">
      <c r="A1896" t="s">
        <v>24</v>
      </c>
      <c r="B1896" s="1">
        <v>45978</v>
      </c>
      <c r="C1896">
        <v>319.35299175839998</v>
      </c>
      <c r="I1896" t="s">
        <v>1920</v>
      </c>
      <c r="J1896" s="2">
        <v>319.35299175839998</v>
      </c>
      <c r="N1896" t="s">
        <v>1920</v>
      </c>
      <c r="O1896" t="s">
        <v>8789</v>
      </c>
    </row>
    <row r="1897" spans="1:15" x14ac:dyDescent="0.25">
      <c r="A1897" t="s">
        <v>25</v>
      </c>
      <c r="B1897" s="1">
        <v>45978</v>
      </c>
      <c r="C1897">
        <v>226.35299175840001</v>
      </c>
      <c r="I1897" t="s">
        <v>1921</v>
      </c>
      <c r="J1897" s="3">
        <v>226.35299175840001</v>
      </c>
      <c r="N1897" t="s">
        <v>1921</v>
      </c>
      <c r="O1897" t="s">
        <v>8789</v>
      </c>
    </row>
    <row r="1898" spans="1:15" x14ac:dyDescent="0.25">
      <c r="A1898" t="s">
        <v>26</v>
      </c>
      <c r="B1898" s="1">
        <v>45978</v>
      </c>
      <c r="C1898">
        <v>209.75299175839999</v>
      </c>
      <c r="I1898" t="s">
        <v>1922</v>
      </c>
      <c r="J1898" s="2">
        <v>209.75299175839999</v>
      </c>
      <c r="N1898" t="s">
        <v>1922</v>
      </c>
      <c r="O1898" t="s">
        <v>8791</v>
      </c>
    </row>
    <row r="1899" spans="1:15" x14ac:dyDescent="0.25">
      <c r="A1899" t="s">
        <v>27</v>
      </c>
      <c r="B1899" s="1">
        <v>45978</v>
      </c>
      <c r="C1899">
        <v>209.75299175839999</v>
      </c>
      <c r="I1899" t="s">
        <v>1923</v>
      </c>
      <c r="J1899" s="3">
        <v>209.75299175839999</v>
      </c>
      <c r="N1899" t="s">
        <v>1923</v>
      </c>
      <c r="O1899" t="s">
        <v>8791</v>
      </c>
    </row>
    <row r="1900" spans="1:15" x14ac:dyDescent="0.25">
      <c r="A1900" t="s">
        <v>4</v>
      </c>
      <c r="B1900" s="1">
        <v>45979</v>
      </c>
      <c r="C1900">
        <v>103.2275890384</v>
      </c>
      <c r="I1900" t="s">
        <v>1924</v>
      </c>
      <c r="J1900" s="2">
        <v>103.2275890384</v>
      </c>
      <c r="N1900" t="s">
        <v>1924</v>
      </c>
      <c r="O1900" t="s">
        <v>8788</v>
      </c>
    </row>
    <row r="1901" spans="1:15" x14ac:dyDescent="0.25">
      <c r="A1901" t="s">
        <v>5</v>
      </c>
      <c r="B1901" s="1">
        <v>45979</v>
      </c>
      <c r="C1901">
        <v>103.2275890384</v>
      </c>
      <c r="I1901" t="s">
        <v>1925</v>
      </c>
      <c r="J1901" s="3">
        <v>103.2275890384</v>
      </c>
      <c r="N1901" t="s">
        <v>1925</v>
      </c>
      <c r="O1901" t="s">
        <v>8788</v>
      </c>
    </row>
    <row r="1902" spans="1:15" x14ac:dyDescent="0.25">
      <c r="A1902" t="s">
        <v>6</v>
      </c>
      <c r="B1902" s="1">
        <v>45979</v>
      </c>
      <c r="C1902">
        <v>103.2275890384</v>
      </c>
      <c r="I1902" t="s">
        <v>1926</v>
      </c>
      <c r="J1902" s="2">
        <v>103.2275890384</v>
      </c>
      <c r="N1902" t="s">
        <v>1926</v>
      </c>
      <c r="O1902" t="s">
        <v>8788</v>
      </c>
    </row>
    <row r="1903" spans="1:15" x14ac:dyDescent="0.25">
      <c r="A1903" t="s">
        <v>7</v>
      </c>
      <c r="B1903" s="1">
        <v>45979</v>
      </c>
      <c r="C1903">
        <v>103.2275890384</v>
      </c>
      <c r="I1903" t="s">
        <v>1927</v>
      </c>
      <c r="J1903" s="3">
        <v>103.2275890384</v>
      </c>
      <c r="N1903" t="s">
        <v>1927</v>
      </c>
      <c r="O1903" t="s">
        <v>8788</v>
      </c>
    </row>
    <row r="1904" spans="1:15" x14ac:dyDescent="0.25">
      <c r="A1904" t="s">
        <v>8</v>
      </c>
      <c r="B1904" s="1">
        <v>45979</v>
      </c>
      <c r="C1904">
        <v>103.2275890384</v>
      </c>
      <c r="I1904" t="s">
        <v>1928</v>
      </c>
      <c r="J1904" s="2">
        <v>103.2275890384</v>
      </c>
      <c r="N1904" t="s">
        <v>1928</v>
      </c>
      <c r="O1904" t="s">
        <v>8788</v>
      </c>
    </row>
    <row r="1905" spans="1:15" x14ac:dyDescent="0.25">
      <c r="A1905" t="s">
        <v>9</v>
      </c>
      <c r="B1905" s="1">
        <v>45979</v>
      </c>
      <c r="C1905">
        <v>103.2275890384</v>
      </c>
      <c r="I1905" t="s">
        <v>1929</v>
      </c>
      <c r="J1905" s="3">
        <v>103.2275890384</v>
      </c>
      <c r="N1905" t="s">
        <v>1929</v>
      </c>
      <c r="O1905" t="s">
        <v>8788</v>
      </c>
    </row>
    <row r="1906" spans="1:15" x14ac:dyDescent="0.25">
      <c r="A1906" t="s">
        <v>10</v>
      </c>
      <c r="B1906" s="1">
        <v>45979</v>
      </c>
      <c r="C1906">
        <v>103.2275890384</v>
      </c>
      <c r="I1906" t="s">
        <v>1930</v>
      </c>
      <c r="J1906" s="2">
        <v>103.2275890384</v>
      </c>
      <c r="N1906" t="s">
        <v>1930</v>
      </c>
      <c r="O1906" t="s">
        <v>8788</v>
      </c>
    </row>
    <row r="1907" spans="1:15" x14ac:dyDescent="0.25">
      <c r="A1907" t="s">
        <v>11</v>
      </c>
      <c r="B1907" s="1">
        <v>45979</v>
      </c>
      <c r="C1907">
        <v>106.1555890384</v>
      </c>
      <c r="I1907" t="s">
        <v>1931</v>
      </c>
      <c r="J1907" s="3">
        <v>106.1555890384</v>
      </c>
      <c r="N1907" t="s">
        <v>1931</v>
      </c>
      <c r="O1907" t="s">
        <v>8788</v>
      </c>
    </row>
    <row r="1908" spans="1:15" x14ac:dyDescent="0.25">
      <c r="A1908" t="s">
        <v>12</v>
      </c>
      <c r="B1908" s="1">
        <v>45979</v>
      </c>
      <c r="C1908">
        <v>106.1555890384</v>
      </c>
      <c r="I1908" t="s">
        <v>1932</v>
      </c>
      <c r="J1908" s="2">
        <v>106.1555890384</v>
      </c>
      <c r="N1908" t="s">
        <v>1932</v>
      </c>
      <c r="O1908" t="s">
        <v>8791</v>
      </c>
    </row>
    <row r="1909" spans="1:15" x14ac:dyDescent="0.25">
      <c r="A1909" t="s">
        <v>13</v>
      </c>
      <c r="B1909" s="1">
        <v>45979</v>
      </c>
      <c r="C1909">
        <v>106.1555890384</v>
      </c>
      <c r="I1909" t="s">
        <v>1933</v>
      </c>
      <c r="J1909" s="3">
        <v>106.1555890384</v>
      </c>
      <c r="N1909" t="s">
        <v>1933</v>
      </c>
      <c r="O1909" t="s">
        <v>8789</v>
      </c>
    </row>
    <row r="1910" spans="1:15" x14ac:dyDescent="0.25">
      <c r="A1910" t="s">
        <v>14</v>
      </c>
      <c r="B1910" s="1">
        <v>45979</v>
      </c>
      <c r="C1910">
        <v>106.1555890384</v>
      </c>
      <c r="I1910" t="s">
        <v>1934</v>
      </c>
      <c r="J1910" s="2">
        <v>106.1555890384</v>
      </c>
      <c r="N1910" t="s">
        <v>1934</v>
      </c>
      <c r="O1910" t="s">
        <v>8789</v>
      </c>
    </row>
    <row r="1911" spans="1:15" x14ac:dyDescent="0.25">
      <c r="A1911" t="s">
        <v>15</v>
      </c>
      <c r="B1911" s="1">
        <v>45979</v>
      </c>
      <c r="C1911">
        <v>106.1555890384</v>
      </c>
      <c r="I1911" t="s">
        <v>1935</v>
      </c>
      <c r="J1911" s="3">
        <v>106.1555890384</v>
      </c>
      <c r="N1911" t="s">
        <v>1935</v>
      </c>
      <c r="O1911" t="s">
        <v>8789</v>
      </c>
    </row>
    <row r="1912" spans="1:15" x14ac:dyDescent="0.25">
      <c r="A1912" t="s">
        <v>16</v>
      </c>
      <c r="B1912" s="1">
        <v>45979</v>
      </c>
      <c r="C1912">
        <v>106.1555890384</v>
      </c>
      <c r="I1912" t="s">
        <v>1936</v>
      </c>
      <c r="J1912" s="2">
        <v>106.1555890384</v>
      </c>
      <c r="N1912" t="s">
        <v>1936</v>
      </c>
      <c r="O1912" t="s">
        <v>8789</v>
      </c>
    </row>
    <row r="1913" spans="1:15" x14ac:dyDescent="0.25">
      <c r="A1913" t="s">
        <v>17</v>
      </c>
      <c r="B1913" s="1">
        <v>45979</v>
      </c>
      <c r="C1913">
        <v>109.04158903840001</v>
      </c>
      <c r="I1913" t="s">
        <v>1937</v>
      </c>
      <c r="J1913" s="3">
        <v>109.04158903840001</v>
      </c>
      <c r="N1913" t="s">
        <v>1937</v>
      </c>
      <c r="O1913" t="s">
        <v>8789</v>
      </c>
    </row>
    <row r="1914" spans="1:15" x14ac:dyDescent="0.25">
      <c r="A1914" t="s">
        <v>18</v>
      </c>
      <c r="B1914" s="1">
        <v>45979</v>
      </c>
      <c r="C1914">
        <v>200.57058903839999</v>
      </c>
      <c r="I1914" t="s">
        <v>1938</v>
      </c>
      <c r="J1914" s="2">
        <v>200.57058903839999</v>
      </c>
      <c r="N1914" t="s">
        <v>1938</v>
      </c>
      <c r="O1914" t="s">
        <v>8791</v>
      </c>
    </row>
    <row r="1915" spans="1:15" x14ac:dyDescent="0.25">
      <c r="A1915" t="s">
        <v>19</v>
      </c>
      <c r="B1915" s="1">
        <v>45979</v>
      </c>
      <c r="C1915">
        <v>259.57058903839999</v>
      </c>
      <c r="I1915" t="s">
        <v>1939</v>
      </c>
      <c r="J1915" s="3">
        <v>259.57058903839999</v>
      </c>
      <c r="N1915" t="s">
        <v>1939</v>
      </c>
      <c r="O1915" t="s">
        <v>8791</v>
      </c>
    </row>
    <row r="1916" spans="1:15" x14ac:dyDescent="0.25">
      <c r="A1916" t="s">
        <v>20</v>
      </c>
      <c r="B1916" s="1">
        <v>45979</v>
      </c>
      <c r="C1916">
        <v>380.57058903839999</v>
      </c>
      <c r="I1916" t="s">
        <v>1940</v>
      </c>
      <c r="J1916" s="2">
        <v>380.57058903839999</v>
      </c>
      <c r="N1916" t="s">
        <v>1940</v>
      </c>
      <c r="O1916" t="s">
        <v>8791</v>
      </c>
    </row>
    <row r="1917" spans="1:15" x14ac:dyDescent="0.25">
      <c r="A1917" t="s">
        <v>21</v>
      </c>
      <c r="B1917" s="1">
        <v>45979</v>
      </c>
      <c r="C1917">
        <v>380.57058903839999</v>
      </c>
      <c r="I1917" t="s">
        <v>1941</v>
      </c>
      <c r="J1917" s="3">
        <v>380.57058903839999</v>
      </c>
      <c r="N1917" t="s">
        <v>1941</v>
      </c>
      <c r="O1917" t="s">
        <v>8791</v>
      </c>
    </row>
    <row r="1918" spans="1:15" x14ac:dyDescent="0.25">
      <c r="A1918" t="s">
        <v>22</v>
      </c>
      <c r="B1918" s="1">
        <v>45979</v>
      </c>
      <c r="C1918">
        <v>798.37858903840004</v>
      </c>
      <c r="I1918" t="s">
        <v>1942</v>
      </c>
      <c r="J1918" s="2">
        <v>798.37858903840004</v>
      </c>
      <c r="N1918" t="s">
        <v>1942</v>
      </c>
      <c r="O1918" t="s">
        <v>8789</v>
      </c>
    </row>
    <row r="1919" spans="1:15" x14ac:dyDescent="0.25">
      <c r="A1919" t="s">
        <v>23</v>
      </c>
      <c r="B1919" s="1">
        <v>45979</v>
      </c>
      <c r="C1919">
        <v>798.37858903840004</v>
      </c>
      <c r="I1919" t="s">
        <v>1943</v>
      </c>
      <c r="J1919" s="3">
        <v>798.37858903840004</v>
      </c>
      <c r="N1919" t="s">
        <v>1943</v>
      </c>
      <c r="O1919" t="s">
        <v>8789</v>
      </c>
    </row>
    <row r="1920" spans="1:15" x14ac:dyDescent="0.25">
      <c r="A1920" t="s">
        <v>24</v>
      </c>
      <c r="B1920" s="1">
        <v>45979</v>
      </c>
      <c r="C1920">
        <v>627.05058903839995</v>
      </c>
      <c r="I1920" t="s">
        <v>1944</v>
      </c>
      <c r="J1920" s="2">
        <v>627.05058903839995</v>
      </c>
      <c r="N1920" t="s">
        <v>1944</v>
      </c>
      <c r="O1920" t="s">
        <v>8789</v>
      </c>
    </row>
    <row r="1921" spans="1:15" x14ac:dyDescent="0.25">
      <c r="A1921" t="s">
        <v>25</v>
      </c>
      <c r="B1921" s="1">
        <v>45979</v>
      </c>
      <c r="C1921">
        <v>259.57058903839999</v>
      </c>
      <c r="I1921" t="s">
        <v>1945</v>
      </c>
      <c r="J1921" s="3">
        <v>259.57058903839999</v>
      </c>
      <c r="N1921" t="s">
        <v>1945</v>
      </c>
      <c r="O1921" t="s">
        <v>8789</v>
      </c>
    </row>
    <row r="1922" spans="1:15" x14ac:dyDescent="0.25">
      <c r="A1922" t="s">
        <v>26</v>
      </c>
      <c r="B1922" s="1">
        <v>45979</v>
      </c>
      <c r="C1922">
        <v>214.47058903839999</v>
      </c>
      <c r="I1922" t="s">
        <v>1946</v>
      </c>
      <c r="J1922" s="2">
        <v>214.47058903839999</v>
      </c>
      <c r="N1922" t="s">
        <v>1946</v>
      </c>
      <c r="O1922" t="s">
        <v>8791</v>
      </c>
    </row>
    <row r="1923" spans="1:15" x14ac:dyDescent="0.25">
      <c r="A1923" t="s">
        <v>27</v>
      </c>
      <c r="B1923" s="1">
        <v>45979</v>
      </c>
      <c r="C1923">
        <v>106.1555890384</v>
      </c>
      <c r="I1923" t="s">
        <v>1947</v>
      </c>
      <c r="J1923" s="3">
        <v>106.1555890384</v>
      </c>
      <c r="N1923" t="s">
        <v>1947</v>
      </c>
      <c r="O1923" t="s">
        <v>8791</v>
      </c>
    </row>
    <row r="1924" spans="1:15" x14ac:dyDescent="0.25">
      <c r="A1924" t="s">
        <v>4</v>
      </c>
      <c r="B1924" s="1">
        <v>45980</v>
      </c>
      <c r="C1924">
        <v>188.5662723797</v>
      </c>
      <c r="I1924" t="s">
        <v>1948</v>
      </c>
      <c r="J1924" s="2">
        <v>188.5662723797</v>
      </c>
      <c r="N1924" t="s">
        <v>1948</v>
      </c>
      <c r="O1924" t="s">
        <v>8788</v>
      </c>
    </row>
    <row r="1925" spans="1:15" x14ac:dyDescent="0.25">
      <c r="A1925" t="s">
        <v>5</v>
      </c>
      <c r="B1925" s="1">
        <v>45980</v>
      </c>
      <c r="C1925">
        <v>188.5662723797</v>
      </c>
      <c r="I1925" t="s">
        <v>1949</v>
      </c>
      <c r="J1925" s="3">
        <v>188.5662723797</v>
      </c>
      <c r="N1925" t="s">
        <v>1949</v>
      </c>
      <c r="O1925" t="s">
        <v>8788</v>
      </c>
    </row>
    <row r="1926" spans="1:15" x14ac:dyDescent="0.25">
      <c r="A1926" t="s">
        <v>6</v>
      </c>
      <c r="B1926" s="1">
        <v>45980</v>
      </c>
      <c r="C1926">
        <v>188.5662723797</v>
      </c>
      <c r="I1926" t="s">
        <v>1950</v>
      </c>
      <c r="J1926" s="2">
        <v>188.5662723797</v>
      </c>
      <c r="N1926" t="s">
        <v>1950</v>
      </c>
      <c r="O1926" t="s">
        <v>8788</v>
      </c>
    </row>
    <row r="1927" spans="1:15" x14ac:dyDescent="0.25">
      <c r="A1927" t="s">
        <v>7</v>
      </c>
      <c r="B1927" s="1">
        <v>45980</v>
      </c>
      <c r="C1927">
        <v>188.5662723797</v>
      </c>
      <c r="I1927" t="s">
        <v>1951</v>
      </c>
      <c r="J1927" s="3">
        <v>188.5662723797</v>
      </c>
      <c r="N1927" t="s">
        <v>1951</v>
      </c>
      <c r="O1927" t="s">
        <v>8788</v>
      </c>
    </row>
    <row r="1928" spans="1:15" x14ac:dyDescent="0.25">
      <c r="A1928" t="s">
        <v>8</v>
      </c>
      <c r="B1928" s="1">
        <v>45980</v>
      </c>
      <c r="C1928">
        <v>192.5662723797</v>
      </c>
      <c r="I1928" t="s">
        <v>1952</v>
      </c>
      <c r="J1928" s="2">
        <v>192.5662723797</v>
      </c>
      <c r="N1928" t="s">
        <v>1952</v>
      </c>
      <c r="O1928" t="s">
        <v>8788</v>
      </c>
    </row>
    <row r="1929" spans="1:15" x14ac:dyDescent="0.25">
      <c r="A1929" t="s">
        <v>9</v>
      </c>
      <c r="B1929" s="1">
        <v>45980</v>
      </c>
      <c r="C1929">
        <v>248.76627237970001</v>
      </c>
      <c r="I1929" t="s">
        <v>1953</v>
      </c>
      <c r="J1929" s="3">
        <v>248.76627237970001</v>
      </c>
      <c r="N1929" t="s">
        <v>1953</v>
      </c>
      <c r="O1929" t="s">
        <v>8788</v>
      </c>
    </row>
    <row r="1930" spans="1:15" x14ac:dyDescent="0.25">
      <c r="A1930" t="s">
        <v>10</v>
      </c>
      <c r="B1930" s="1">
        <v>45980</v>
      </c>
      <c r="C1930">
        <v>248.76627237970001</v>
      </c>
      <c r="I1930" t="s">
        <v>1954</v>
      </c>
      <c r="J1930" s="2">
        <v>248.76627237970001</v>
      </c>
      <c r="N1930" t="s">
        <v>1954</v>
      </c>
      <c r="O1930" t="s">
        <v>8788</v>
      </c>
    </row>
    <row r="1931" spans="1:15" x14ac:dyDescent="0.25">
      <c r="A1931" t="s">
        <v>11</v>
      </c>
      <c r="B1931" s="1">
        <v>45980</v>
      </c>
      <c r="C1931">
        <v>248.76627237970001</v>
      </c>
      <c r="I1931" t="s">
        <v>1955</v>
      </c>
      <c r="J1931" s="3">
        <v>248.76627237970001</v>
      </c>
      <c r="N1931" t="s">
        <v>1955</v>
      </c>
      <c r="O1931" t="s">
        <v>8788</v>
      </c>
    </row>
    <row r="1932" spans="1:15" x14ac:dyDescent="0.25">
      <c r="A1932" t="s">
        <v>12</v>
      </c>
      <c r="B1932" s="1">
        <v>45980</v>
      </c>
      <c r="C1932">
        <v>248.76627237970001</v>
      </c>
      <c r="I1932" t="s">
        <v>1956</v>
      </c>
      <c r="J1932" s="2">
        <v>248.76627237970001</v>
      </c>
      <c r="N1932" t="s">
        <v>1956</v>
      </c>
      <c r="O1932" t="s">
        <v>8788</v>
      </c>
    </row>
    <row r="1933" spans="1:15" x14ac:dyDescent="0.25">
      <c r="A1933" t="s">
        <v>13</v>
      </c>
      <c r="B1933" s="1">
        <v>45980</v>
      </c>
      <c r="C1933">
        <v>152.5662723797</v>
      </c>
      <c r="I1933" t="s">
        <v>1957</v>
      </c>
      <c r="J1933" s="3">
        <v>152.5662723797</v>
      </c>
      <c r="N1933" t="s">
        <v>1957</v>
      </c>
      <c r="O1933" t="s">
        <v>8788</v>
      </c>
    </row>
    <row r="1934" spans="1:15" x14ac:dyDescent="0.25">
      <c r="A1934" t="s">
        <v>14</v>
      </c>
      <c r="B1934" s="1">
        <v>45980</v>
      </c>
      <c r="C1934">
        <v>248.76627237970001</v>
      </c>
      <c r="I1934" t="s">
        <v>1958</v>
      </c>
      <c r="J1934" s="2">
        <v>248.76627237970001</v>
      </c>
      <c r="N1934" t="s">
        <v>1958</v>
      </c>
      <c r="O1934" t="s">
        <v>8788</v>
      </c>
    </row>
    <row r="1935" spans="1:15" x14ac:dyDescent="0.25">
      <c r="A1935" t="s">
        <v>15</v>
      </c>
      <c r="B1935" s="1">
        <v>45980</v>
      </c>
      <c r="C1935">
        <v>248.76627237970001</v>
      </c>
      <c r="I1935" t="s">
        <v>1959</v>
      </c>
      <c r="J1935" s="3">
        <v>248.76627237970001</v>
      </c>
      <c r="N1935" t="s">
        <v>1959</v>
      </c>
      <c r="O1935" t="s">
        <v>8788</v>
      </c>
    </row>
    <row r="1936" spans="1:15" x14ac:dyDescent="0.25">
      <c r="A1936" t="s">
        <v>16</v>
      </c>
      <c r="B1936" s="1">
        <v>45980</v>
      </c>
      <c r="C1936">
        <v>248.76627237970001</v>
      </c>
      <c r="I1936" t="s">
        <v>1960</v>
      </c>
      <c r="J1936" s="2">
        <v>248.76627237970001</v>
      </c>
      <c r="N1936" t="s">
        <v>1960</v>
      </c>
      <c r="O1936" t="s">
        <v>8788</v>
      </c>
    </row>
    <row r="1937" spans="1:15" x14ac:dyDescent="0.25">
      <c r="A1937" t="s">
        <v>17</v>
      </c>
      <c r="B1937" s="1">
        <v>45980</v>
      </c>
      <c r="C1937">
        <v>248.76627237970001</v>
      </c>
      <c r="I1937" t="s">
        <v>1961</v>
      </c>
      <c r="J1937" s="3">
        <v>248.76627237970001</v>
      </c>
      <c r="N1937" t="s">
        <v>1961</v>
      </c>
      <c r="O1937" t="s">
        <v>8788</v>
      </c>
    </row>
    <row r="1938" spans="1:15" x14ac:dyDescent="0.25">
      <c r="A1938" t="s">
        <v>18</v>
      </c>
      <c r="B1938" s="1">
        <v>45980</v>
      </c>
      <c r="C1938">
        <v>248.76627237970001</v>
      </c>
      <c r="I1938" t="s">
        <v>1962</v>
      </c>
      <c r="J1938" s="2">
        <v>248.76627237970001</v>
      </c>
      <c r="N1938" t="s">
        <v>1962</v>
      </c>
      <c r="O1938" t="s">
        <v>8788</v>
      </c>
    </row>
    <row r="1939" spans="1:15" x14ac:dyDescent="0.25">
      <c r="A1939" t="s">
        <v>19</v>
      </c>
      <c r="B1939" s="1">
        <v>45980</v>
      </c>
      <c r="C1939">
        <v>791.37427237969996</v>
      </c>
      <c r="I1939" t="s">
        <v>1963</v>
      </c>
      <c r="J1939" s="3">
        <v>791.37427237969996</v>
      </c>
      <c r="N1939" t="s">
        <v>1963</v>
      </c>
      <c r="O1939" t="s">
        <v>8788</v>
      </c>
    </row>
    <row r="1940" spans="1:15" x14ac:dyDescent="0.25">
      <c r="A1940" t="s">
        <v>20</v>
      </c>
      <c r="B1940" s="1">
        <v>45980</v>
      </c>
      <c r="C1940">
        <v>791.37427237969996</v>
      </c>
      <c r="I1940" t="s">
        <v>1964</v>
      </c>
      <c r="J1940" s="2">
        <v>791.37427237969996</v>
      </c>
      <c r="N1940" t="s">
        <v>1964</v>
      </c>
      <c r="O1940" t="s">
        <v>8788</v>
      </c>
    </row>
    <row r="1941" spans="1:15" x14ac:dyDescent="0.25">
      <c r="A1941" t="s">
        <v>21</v>
      </c>
      <c r="B1941" s="1">
        <v>45980</v>
      </c>
      <c r="C1941">
        <v>519.46627237969994</v>
      </c>
      <c r="I1941" t="s">
        <v>1965</v>
      </c>
      <c r="J1941" s="3">
        <v>519.46627237969994</v>
      </c>
      <c r="N1941" t="s">
        <v>1965</v>
      </c>
      <c r="O1941" t="s">
        <v>8788</v>
      </c>
    </row>
    <row r="1942" spans="1:15" x14ac:dyDescent="0.25">
      <c r="A1942" t="s">
        <v>22</v>
      </c>
      <c r="B1942" s="1">
        <v>45980</v>
      </c>
      <c r="C1942">
        <v>791.37427237969996</v>
      </c>
      <c r="I1942" t="s">
        <v>1966</v>
      </c>
      <c r="J1942" s="2">
        <v>791.37427237969996</v>
      </c>
      <c r="N1942" t="s">
        <v>1966</v>
      </c>
      <c r="O1942" t="s">
        <v>8788</v>
      </c>
    </row>
    <row r="1943" spans="1:15" x14ac:dyDescent="0.25">
      <c r="A1943" t="s">
        <v>23</v>
      </c>
      <c r="B1943" s="1">
        <v>45980</v>
      </c>
      <c r="C1943">
        <v>619.5262723797</v>
      </c>
      <c r="I1943" t="s">
        <v>1967</v>
      </c>
      <c r="J1943" s="3">
        <v>619.5262723797</v>
      </c>
      <c r="N1943" t="s">
        <v>1967</v>
      </c>
      <c r="O1943" t="s">
        <v>8788</v>
      </c>
    </row>
    <row r="1944" spans="1:15" x14ac:dyDescent="0.25">
      <c r="A1944" t="s">
        <v>24</v>
      </c>
      <c r="B1944" s="1">
        <v>45980</v>
      </c>
      <c r="C1944">
        <v>619.5262723797</v>
      </c>
      <c r="I1944" t="s">
        <v>1968</v>
      </c>
      <c r="J1944" s="2">
        <v>619.5262723797</v>
      </c>
      <c r="N1944" t="s">
        <v>1968</v>
      </c>
      <c r="O1944" t="s">
        <v>8788</v>
      </c>
    </row>
    <row r="1945" spans="1:15" x14ac:dyDescent="0.25">
      <c r="A1945" t="s">
        <v>25</v>
      </c>
      <c r="B1945" s="1">
        <v>45980</v>
      </c>
      <c r="C1945">
        <v>248.76627237970001</v>
      </c>
      <c r="I1945" t="s">
        <v>1969</v>
      </c>
      <c r="J1945" s="3">
        <v>248.76627237970001</v>
      </c>
      <c r="N1945" t="s">
        <v>1969</v>
      </c>
      <c r="O1945" t="s">
        <v>8788</v>
      </c>
    </row>
    <row r="1946" spans="1:15" x14ac:dyDescent="0.25">
      <c r="A1946" t="s">
        <v>26</v>
      </c>
      <c r="B1946" s="1">
        <v>45980</v>
      </c>
      <c r="C1946">
        <v>248.76627237970001</v>
      </c>
      <c r="I1946" t="s">
        <v>1970</v>
      </c>
      <c r="J1946" s="2">
        <v>248.76627237970001</v>
      </c>
      <c r="N1946" t="s">
        <v>1970</v>
      </c>
      <c r="O1946" t="s">
        <v>8788</v>
      </c>
    </row>
    <row r="1947" spans="1:15" x14ac:dyDescent="0.25">
      <c r="A1947" t="s">
        <v>27</v>
      </c>
      <c r="B1947" s="1">
        <v>45980</v>
      </c>
      <c r="C1947">
        <v>248.76627237970001</v>
      </c>
      <c r="I1947" t="s">
        <v>1971</v>
      </c>
      <c r="J1947" s="3">
        <v>248.76627237970001</v>
      </c>
      <c r="N1947" t="s">
        <v>1971</v>
      </c>
      <c r="O1947" t="s">
        <v>8788</v>
      </c>
    </row>
    <row r="1948" spans="1:15" x14ac:dyDescent="0.25">
      <c r="A1948" t="s">
        <v>4</v>
      </c>
      <c r="B1948" s="1">
        <v>45981</v>
      </c>
      <c r="C1948">
        <v>106.7733027779</v>
      </c>
      <c r="I1948" t="s">
        <v>1972</v>
      </c>
      <c r="J1948" s="2">
        <v>106.7733027779</v>
      </c>
      <c r="N1948" t="s">
        <v>1972</v>
      </c>
      <c r="O1948" t="s">
        <v>8788</v>
      </c>
    </row>
    <row r="1949" spans="1:15" x14ac:dyDescent="0.25">
      <c r="A1949" t="s">
        <v>5</v>
      </c>
      <c r="B1949" s="1">
        <v>45981</v>
      </c>
      <c r="C1949">
        <v>106.7733027779</v>
      </c>
      <c r="I1949" t="s">
        <v>1973</v>
      </c>
      <c r="J1949" s="3">
        <v>106.7733027779</v>
      </c>
      <c r="N1949" t="s">
        <v>1973</v>
      </c>
      <c r="O1949" t="s">
        <v>8788</v>
      </c>
    </row>
    <row r="1950" spans="1:15" x14ac:dyDescent="0.25">
      <c r="A1950" t="s">
        <v>6</v>
      </c>
      <c r="B1950" s="1">
        <v>45981</v>
      </c>
      <c r="C1950">
        <v>106.7733027779</v>
      </c>
      <c r="I1950" t="s">
        <v>1974</v>
      </c>
      <c r="J1950" s="2">
        <v>106.7733027779</v>
      </c>
      <c r="N1950" t="s">
        <v>1974</v>
      </c>
      <c r="O1950" t="s">
        <v>8788</v>
      </c>
    </row>
    <row r="1951" spans="1:15" x14ac:dyDescent="0.25">
      <c r="A1951" t="s">
        <v>7</v>
      </c>
      <c r="B1951" s="1">
        <v>45981</v>
      </c>
      <c r="C1951">
        <v>106.7733027779</v>
      </c>
      <c r="I1951" t="s">
        <v>1975</v>
      </c>
      <c r="J1951" s="3">
        <v>106.7733027779</v>
      </c>
      <c r="N1951" t="s">
        <v>1975</v>
      </c>
      <c r="O1951" t="s">
        <v>8788</v>
      </c>
    </row>
    <row r="1952" spans="1:15" x14ac:dyDescent="0.25">
      <c r="A1952" t="s">
        <v>8</v>
      </c>
      <c r="B1952" s="1">
        <v>45981</v>
      </c>
      <c r="C1952">
        <v>106.7733027779</v>
      </c>
      <c r="I1952" t="s">
        <v>1976</v>
      </c>
      <c r="J1952" s="2">
        <v>106.7733027779</v>
      </c>
      <c r="N1952" t="s">
        <v>1976</v>
      </c>
      <c r="O1952" t="s">
        <v>8788</v>
      </c>
    </row>
    <row r="1953" spans="1:15" x14ac:dyDescent="0.25">
      <c r="A1953" t="s">
        <v>9</v>
      </c>
      <c r="B1953" s="1">
        <v>45981</v>
      </c>
      <c r="C1953">
        <v>106.7743027779</v>
      </c>
      <c r="I1953" t="s">
        <v>1977</v>
      </c>
      <c r="J1953" s="3">
        <v>106.7743027779</v>
      </c>
      <c r="N1953" t="s">
        <v>1977</v>
      </c>
      <c r="O1953" t="s">
        <v>8788</v>
      </c>
    </row>
    <row r="1954" spans="1:15" x14ac:dyDescent="0.25">
      <c r="A1954" t="s">
        <v>10</v>
      </c>
      <c r="B1954" s="1">
        <v>45981</v>
      </c>
      <c r="C1954">
        <v>106.7743027779</v>
      </c>
      <c r="I1954" t="s">
        <v>1978</v>
      </c>
      <c r="J1954" s="2">
        <v>106.7743027779</v>
      </c>
      <c r="N1954" t="s">
        <v>1978</v>
      </c>
      <c r="O1954" t="s">
        <v>8788</v>
      </c>
    </row>
    <row r="1955" spans="1:15" x14ac:dyDescent="0.25">
      <c r="A1955" t="s">
        <v>11</v>
      </c>
      <c r="B1955" s="1">
        <v>45981</v>
      </c>
      <c r="C1955">
        <v>106.7743027779</v>
      </c>
      <c r="I1955" t="s">
        <v>1979</v>
      </c>
      <c r="J1955" s="3">
        <v>106.7743027779</v>
      </c>
      <c r="N1955" t="s">
        <v>1979</v>
      </c>
      <c r="O1955" t="s">
        <v>8788</v>
      </c>
    </row>
    <row r="1956" spans="1:15" x14ac:dyDescent="0.25">
      <c r="A1956" t="s">
        <v>12</v>
      </c>
      <c r="B1956" s="1">
        <v>45981</v>
      </c>
      <c r="C1956">
        <v>106.7743027779</v>
      </c>
      <c r="I1956" t="s">
        <v>1980</v>
      </c>
      <c r="J1956" s="2">
        <v>106.7743027779</v>
      </c>
      <c r="N1956" t="s">
        <v>1980</v>
      </c>
      <c r="O1956" t="s">
        <v>8788</v>
      </c>
    </row>
    <row r="1957" spans="1:15" x14ac:dyDescent="0.25">
      <c r="A1957" t="s">
        <v>13</v>
      </c>
      <c r="B1957" s="1">
        <v>45981</v>
      </c>
      <c r="C1957">
        <v>106.7743027779</v>
      </c>
      <c r="I1957" t="s">
        <v>1981</v>
      </c>
      <c r="J1957" s="3">
        <v>106.7743027779</v>
      </c>
      <c r="N1957" t="s">
        <v>1981</v>
      </c>
      <c r="O1957" t="s">
        <v>8788</v>
      </c>
    </row>
    <row r="1958" spans="1:15" x14ac:dyDescent="0.25">
      <c r="A1958" t="s">
        <v>14</v>
      </c>
      <c r="B1958" s="1">
        <v>45981</v>
      </c>
      <c r="C1958">
        <v>106.7743027779</v>
      </c>
      <c r="I1958" t="s">
        <v>1982</v>
      </c>
      <c r="J1958" s="2">
        <v>106.7743027779</v>
      </c>
      <c r="N1958" t="s">
        <v>1982</v>
      </c>
      <c r="O1958" t="s">
        <v>8788</v>
      </c>
    </row>
    <row r="1959" spans="1:15" x14ac:dyDescent="0.25">
      <c r="A1959" t="s">
        <v>15</v>
      </c>
      <c r="B1959" s="1">
        <v>45981</v>
      </c>
      <c r="C1959">
        <v>110.1633027779</v>
      </c>
      <c r="I1959" t="s">
        <v>1983</v>
      </c>
      <c r="J1959" s="3">
        <v>110.1633027779</v>
      </c>
      <c r="N1959" t="s">
        <v>1983</v>
      </c>
      <c r="O1959" t="s">
        <v>8788</v>
      </c>
    </row>
    <row r="1960" spans="1:15" x14ac:dyDescent="0.25">
      <c r="A1960" t="s">
        <v>16</v>
      </c>
      <c r="B1960" s="1">
        <v>45981</v>
      </c>
      <c r="C1960">
        <v>110.1633027779</v>
      </c>
      <c r="I1960" t="s">
        <v>1984</v>
      </c>
      <c r="J1960" s="2">
        <v>110.1633027779</v>
      </c>
      <c r="N1960" t="s">
        <v>1984</v>
      </c>
      <c r="O1960" t="s">
        <v>8788</v>
      </c>
    </row>
    <row r="1961" spans="1:15" x14ac:dyDescent="0.25">
      <c r="A1961" t="s">
        <v>17</v>
      </c>
      <c r="B1961" s="1">
        <v>45981</v>
      </c>
      <c r="C1961">
        <v>131.1893027779</v>
      </c>
      <c r="I1961" t="s">
        <v>1985</v>
      </c>
      <c r="J1961" s="3">
        <v>131.1893027779</v>
      </c>
      <c r="N1961" t="s">
        <v>1985</v>
      </c>
      <c r="O1961" t="s">
        <v>8788</v>
      </c>
    </row>
    <row r="1962" spans="1:15" x14ac:dyDescent="0.25">
      <c r="A1962" t="s">
        <v>18</v>
      </c>
      <c r="B1962" s="1">
        <v>45981</v>
      </c>
      <c r="C1962">
        <v>170.1893027779</v>
      </c>
      <c r="I1962" t="s">
        <v>1986</v>
      </c>
      <c r="J1962" s="2">
        <v>170.1893027779</v>
      </c>
      <c r="N1962" t="s">
        <v>1986</v>
      </c>
      <c r="O1962" t="s">
        <v>8788</v>
      </c>
    </row>
    <row r="1963" spans="1:15" x14ac:dyDescent="0.25">
      <c r="A1963" t="s">
        <v>19</v>
      </c>
      <c r="B1963" s="1">
        <v>45981</v>
      </c>
      <c r="C1963">
        <v>215.0893027779</v>
      </c>
      <c r="I1963" t="s">
        <v>1987</v>
      </c>
      <c r="J1963" s="3">
        <v>215.0893027779</v>
      </c>
      <c r="N1963" t="s">
        <v>1987</v>
      </c>
      <c r="O1963" t="s">
        <v>8788</v>
      </c>
    </row>
    <row r="1964" spans="1:15" x14ac:dyDescent="0.25">
      <c r="A1964" t="s">
        <v>20</v>
      </c>
      <c r="B1964" s="1">
        <v>45981</v>
      </c>
      <c r="C1964">
        <v>215.0893027779</v>
      </c>
      <c r="I1964" t="s">
        <v>1988</v>
      </c>
      <c r="J1964" s="2">
        <v>215.0893027779</v>
      </c>
      <c r="N1964" t="s">
        <v>1988</v>
      </c>
      <c r="O1964" t="s">
        <v>8788</v>
      </c>
    </row>
    <row r="1965" spans="1:15" x14ac:dyDescent="0.25">
      <c r="A1965" t="s">
        <v>21</v>
      </c>
      <c r="B1965" s="1">
        <v>45981</v>
      </c>
      <c r="C1965">
        <v>260.18930277790002</v>
      </c>
      <c r="I1965" t="s">
        <v>1989</v>
      </c>
      <c r="J1965" s="3">
        <v>260.18930277790002</v>
      </c>
      <c r="N1965" t="s">
        <v>1989</v>
      </c>
      <c r="O1965" t="s">
        <v>8788</v>
      </c>
    </row>
    <row r="1966" spans="1:15" x14ac:dyDescent="0.25">
      <c r="A1966" t="s">
        <v>22</v>
      </c>
      <c r="B1966" s="1">
        <v>45981</v>
      </c>
      <c r="C1966">
        <v>798.99730277790002</v>
      </c>
      <c r="I1966" t="s">
        <v>1990</v>
      </c>
      <c r="J1966" s="2">
        <v>798.99730277790002</v>
      </c>
      <c r="N1966" t="s">
        <v>1990</v>
      </c>
      <c r="O1966" t="s">
        <v>8788</v>
      </c>
    </row>
    <row r="1967" spans="1:15" x14ac:dyDescent="0.25">
      <c r="A1967" t="s">
        <v>23</v>
      </c>
      <c r="B1967" s="1">
        <v>45981</v>
      </c>
      <c r="C1967">
        <v>798.99730277790002</v>
      </c>
      <c r="I1967" t="s">
        <v>1991</v>
      </c>
      <c r="J1967" s="3">
        <v>798.99730277790002</v>
      </c>
      <c r="N1967" t="s">
        <v>1991</v>
      </c>
      <c r="O1967" t="s">
        <v>8788</v>
      </c>
    </row>
    <row r="1968" spans="1:15" x14ac:dyDescent="0.25">
      <c r="A1968" t="s">
        <v>24</v>
      </c>
      <c r="B1968" s="1">
        <v>45981</v>
      </c>
      <c r="C1968">
        <v>740.54430277790004</v>
      </c>
      <c r="I1968" t="s">
        <v>1992</v>
      </c>
      <c r="J1968" s="2">
        <v>740.54430277790004</v>
      </c>
      <c r="N1968" t="s">
        <v>1992</v>
      </c>
      <c r="O1968" t="s">
        <v>8788</v>
      </c>
    </row>
    <row r="1969" spans="1:15" x14ac:dyDescent="0.25">
      <c r="A1969" t="s">
        <v>25</v>
      </c>
      <c r="B1969" s="1">
        <v>45981</v>
      </c>
      <c r="C1969">
        <v>260.18930277790002</v>
      </c>
      <c r="I1969" t="s">
        <v>1993</v>
      </c>
      <c r="J1969" s="3">
        <v>260.18930277790002</v>
      </c>
      <c r="N1969" t="s">
        <v>1993</v>
      </c>
      <c r="O1969" t="s">
        <v>8788</v>
      </c>
    </row>
    <row r="1970" spans="1:15" x14ac:dyDescent="0.25">
      <c r="A1970" t="s">
        <v>26</v>
      </c>
      <c r="B1970" s="1">
        <v>45981</v>
      </c>
      <c r="C1970">
        <v>170.1893027779</v>
      </c>
      <c r="I1970" t="s">
        <v>1994</v>
      </c>
      <c r="J1970" s="2">
        <v>170.1893027779</v>
      </c>
      <c r="N1970" t="s">
        <v>1994</v>
      </c>
      <c r="O1970" t="s">
        <v>8788</v>
      </c>
    </row>
    <row r="1971" spans="1:15" x14ac:dyDescent="0.25">
      <c r="A1971" t="s">
        <v>27</v>
      </c>
      <c r="B1971" s="1">
        <v>45981</v>
      </c>
      <c r="C1971">
        <v>131.1893027779</v>
      </c>
      <c r="I1971" t="s">
        <v>1995</v>
      </c>
      <c r="J1971" s="3">
        <v>131.1893027779</v>
      </c>
      <c r="N1971" t="s">
        <v>1995</v>
      </c>
      <c r="O1971" t="s">
        <v>8788</v>
      </c>
    </row>
    <row r="1972" spans="1:15" x14ac:dyDescent="0.25">
      <c r="A1972" t="s">
        <v>4</v>
      </c>
      <c r="B1972" s="1">
        <v>45982</v>
      </c>
      <c r="C1972">
        <v>104.71013317329999</v>
      </c>
      <c r="I1972" t="s">
        <v>1996</v>
      </c>
      <c r="J1972" s="2">
        <v>104.71013317329999</v>
      </c>
      <c r="N1972" t="s">
        <v>1996</v>
      </c>
      <c r="O1972" t="s">
        <v>8788</v>
      </c>
    </row>
    <row r="1973" spans="1:15" x14ac:dyDescent="0.25">
      <c r="A1973" t="s">
        <v>5</v>
      </c>
      <c r="B1973" s="1">
        <v>45982</v>
      </c>
      <c r="C1973">
        <v>104.71013317329999</v>
      </c>
      <c r="I1973" t="s">
        <v>1997</v>
      </c>
      <c r="J1973" s="3">
        <v>104.71013317329999</v>
      </c>
      <c r="N1973" t="s">
        <v>1997</v>
      </c>
      <c r="O1973" t="s">
        <v>8788</v>
      </c>
    </row>
    <row r="1974" spans="1:15" x14ac:dyDescent="0.25">
      <c r="A1974" t="s">
        <v>6</v>
      </c>
      <c r="B1974" s="1">
        <v>45982</v>
      </c>
      <c r="C1974">
        <v>104.7091331733</v>
      </c>
      <c r="I1974" t="s">
        <v>1998</v>
      </c>
      <c r="J1974" s="2">
        <v>104.7091331733</v>
      </c>
      <c r="N1974" t="s">
        <v>1998</v>
      </c>
      <c r="O1974" t="s">
        <v>8788</v>
      </c>
    </row>
    <row r="1975" spans="1:15" x14ac:dyDescent="0.25">
      <c r="A1975" t="s">
        <v>7</v>
      </c>
      <c r="B1975" s="1">
        <v>45982</v>
      </c>
      <c r="C1975">
        <v>104.7091331733</v>
      </c>
      <c r="I1975" t="s">
        <v>1999</v>
      </c>
      <c r="J1975" s="3">
        <v>104.7091331733</v>
      </c>
      <c r="N1975" t="s">
        <v>1999</v>
      </c>
      <c r="O1975" t="s">
        <v>8788</v>
      </c>
    </row>
    <row r="1976" spans="1:15" x14ac:dyDescent="0.25">
      <c r="A1976" t="s">
        <v>8</v>
      </c>
      <c r="B1976" s="1">
        <v>45982</v>
      </c>
      <c r="C1976">
        <v>108.5241331733</v>
      </c>
      <c r="I1976" t="s">
        <v>2000</v>
      </c>
      <c r="J1976" s="2">
        <v>108.5241331733</v>
      </c>
      <c r="N1976" t="s">
        <v>2000</v>
      </c>
      <c r="O1976" t="s">
        <v>8788</v>
      </c>
    </row>
    <row r="1977" spans="1:15" x14ac:dyDescent="0.25">
      <c r="A1977" t="s">
        <v>9</v>
      </c>
      <c r="B1977" s="1">
        <v>45982</v>
      </c>
      <c r="C1977">
        <v>129.12513317329999</v>
      </c>
      <c r="I1977" t="s">
        <v>2001</v>
      </c>
      <c r="J1977" s="3">
        <v>129.12513317329999</v>
      </c>
      <c r="N1977" t="s">
        <v>2001</v>
      </c>
      <c r="O1977" t="s">
        <v>8788</v>
      </c>
    </row>
    <row r="1978" spans="1:15" x14ac:dyDescent="0.25">
      <c r="A1978" t="s">
        <v>10</v>
      </c>
      <c r="B1978" s="1">
        <v>45982</v>
      </c>
      <c r="C1978">
        <v>178.12513317329999</v>
      </c>
      <c r="I1978" t="s">
        <v>2002</v>
      </c>
      <c r="J1978" s="2">
        <v>178.12513317329999</v>
      </c>
      <c r="N1978" t="s">
        <v>2002</v>
      </c>
      <c r="O1978" t="s">
        <v>8788</v>
      </c>
    </row>
    <row r="1979" spans="1:15" x14ac:dyDescent="0.25">
      <c r="A1979" t="s">
        <v>11</v>
      </c>
      <c r="B1979" s="1">
        <v>45982</v>
      </c>
      <c r="C1979">
        <v>178.12513317329999</v>
      </c>
      <c r="I1979" t="s">
        <v>2003</v>
      </c>
      <c r="J1979" s="3">
        <v>178.12513317329999</v>
      </c>
      <c r="N1979" t="s">
        <v>2003</v>
      </c>
      <c r="O1979" t="s">
        <v>8788</v>
      </c>
    </row>
    <row r="1980" spans="1:15" x14ac:dyDescent="0.25">
      <c r="A1980" t="s">
        <v>12</v>
      </c>
      <c r="B1980" s="1">
        <v>45982</v>
      </c>
      <c r="C1980">
        <v>129.12513317329999</v>
      </c>
      <c r="I1980" t="s">
        <v>2004</v>
      </c>
      <c r="J1980" s="2">
        <v>129.12513317329999</v>
      </c>
      <c r="N1980" t="s">
        <v>2004</v>
      </c>
      <c r="O1980" t="s">
        <v>8791</v>
      </c>
    </row>
    <row r="1981" spans="1:15" x14ac:dyDescent="0.25">
      <c r="A1981" t="s">
        <v>13</v>
      </c>
      <c r="B1981" s="1">
        <v>45982</v>
      </c>
      <c r="C1981">
        <v>108.5241331733</v>
      </c>
      <c r="I1981" t="s">
        <v>2005</v>
      </c>
      <c r="J1981" s="3">
        <v>108.5241331733</v>
      </c>
      <c r="N1981" t="s">
        <v>2005</v>
      </c>
      <c r="O1981" t="s">
        <v>8789</v>
      </c>
    </row>
    <row r="1982" spans="1:15" x14ac:dyDescent="0.25">
      <c r="A1982" t="s">
        <v>14</v>
      </c>
      <c r="B1982" s="1">
        <v>45982</v>
      </c>
      <c r="C1982">
        <v>258.12513317330001</v>
      </c>
      <c r="I1982" t="s">
        <v>2006</v>
      </c>
      <c r="J1982" s="2">
        <v>258.12513317330001</v>
      </c>
      <c r="N1982" t="s">
        <v>2006</v>
      </c>
      <c r="O1982" t="s">
        <v>8789</v>
      </c>
    </row>
    <row r="1983" spans="1:15" x14ac:dyDescent="0.25">
      <c r="A1983" t="s">
        <v>15</v>
      </c>
      <c r="B1983" s="1">
        <v>45982</v>
      </c>
      <c r="C1983">
        <v>259.12513317330001</v>
      </c>
      <c r="I1983" t="s">
        <v>2007</v>
      </c>
      <c r="J1983" s="3">
        <v>259.12513317330001</v>
      </c>
      <c r="N1983" t="s">
        <v>2007</v>
      </c>
      <c r="O1983" t="s">
        <v>8789</v>
      </c>
    </row>
    <row r="1984" spans="1:15" x14ac:dyDescent="0.25">
      <c r="A1984" t="s">
        <v>16</v>
      </c>
      <c r="B1984" s="1">
        <v>45982</v>
      </c>
      <c r="C1984">
        <v>258.12513317330001</v>
      </c>
      <c r="I1984" t="s">
        <v>2008</v>
      </c>
      <c r="J1984" s="2">
        <v>258.12513317330001</v>
      </c>
      <c r="N1984" t="s">
        <v>2008</v>
      </c>
      <c r="O1984" t="s">
        <v>8789</v>
      </c>
    </row>
    <row r="1985" spans="1:15" x14ac:dyDescent="0.25">
      <c r="A1985" t="s">
        <v>17</v>
      </c>
      <c r="B1985" s="1">
        <v>45982</v>
      </c>
      <c r="C1985">
        <v>259.12513317330001</v>
      </c>
      <c r="I1985" t="s">
        <v>2009</v>
      </c>
      <c r="J1985" s="3">
        <v>259.12513317330001</v>
      </c>
      <c r="N1985" t="s">
        <v>2009</v>
      </c>
      <c r="O1985" t="s">
        <v>8789</v>
      </c>
    </row>
    <row r="1986" spans="1:15" x14ac:dyDescent="0.25">
      <c r="A1986" t="s">
        <v>18</v>
      </c>
      <c r="B1986" s="1">
        <v>45982</v>
      </c>
      <c r="C1986">
        <v>259.12513317330001</v>
      </c>
      <c r="I1986" t="s">
        <v>2010</v>
      </c>
      <c r="J1986" s="2">
        <v>259.12513317330001</v>
      </c>
      <c r="N1986" t="s">
        <v>2010</v>
      </c>
      <c r="O1986" t="s">
        <v>8791</v>
      </c>
    </row>
    <row r="1987" spans="1:15" x14ac:dyDescent="0.25">
      <c r="A1987" t="s">
        <v>19</v>
      </c>
      <c r="B1987" s="1">
        <v>45982</v>
      </c>
      <c r="C1987">
        <v>259.12513317330001</v>
      </c>
      <c r="I1987" t="s">
        <v>2011</v>
      </c>
      <c r="J1987" s="3">
        <v>259.12513317330001</v>
      </c>
      <c r="N1987" t="s">
        <v>2011</v>
      </c>
      <c r="O1987" t="s">
        <v>8791</v>
      </c>
    </row>
    <row r="1988" spans="1:15" x14ac:dyDescent="0.25">
      <c r="A1988" t="s">
        <v>20</v>
      </c>
      <c r="B1988" s="1">
        <v>45982</v>
      </c>
      <c r="C1988">
        <v>259.12513317330001</v>
      </c>
      <c r="I1988" t="s">
        <v>2012</v>
      </c>
      <c r="J1988" s="2">
        <v>259.12513317330001</v>
      </c>
      <c r="N1988" t="s">
        <v>2012</v>
      </c>
      <c r="O1988" t="s">
        <v>8791</v>
      </c>
    </row>
    <row r="1989" spans="1:15" x14ac:dyDescent="0.25">
      <c r="A1989" t="s">
        <v>21</v>
      </c>
      <c r="B1989" s="1">
        <v>45982</v>
      </c>
      <c r="C1989">
        <v>259.12513317330001</v>
      </c>
      <c r="I1989" t="s">
        <v>2013</v>
      </c>
      <c r="J1989" s="3">
        <v>259.12513317330001</v>
      </c>
      <c r="N1989" t="s">
        <v>2013</v>
      </c>
      <c r="O1989" t="s">
        <v>8791</v>
      </c>
    </row>
    <row r="1990" spans="1:15" x14ac:dyDescent="0.25">
      <c r="A1990" t="s">
        <v>22</v>
      </c>
      <c r="B1990" s="1">
        <v>45982</v>
      </c>
      <c r="C1990">
        <v>796.93313317330001</v>
      </c>
      <c r="I1990" t="s">
        <v>2014</v>
      </c>
      <c r="J1990" s="2">
        <v>796.93313317330001</v>
      </c>
      <c r="N1990" t="s">
        <v>2014</v>
      </c>
      <c r="O1990" t="s">
        <v>8789</v>
      </c>
    </row>
    <row r="1991" spans="1:15" x14ac:dyDescent="0.25">
      <c r="A1991" t="s">
        <v>23</v>
      </c>
      <c r="B1991" s="1">
        <v>45982</v>
      </c>
      <c r="C1991">
        <v>796.93313317330001</v>
      </c>
      <c r="I1991" t="s">
        <v>2015</v>
      </c>
      <c r="J1991" s="3">
        <v>796.93313317330001</v>
      </c>
      <c r="N1991" t="s">
        <v>2015</v>
      </c>
      <c r="O1991" t="s">
        <v>8789</v>
      </c>
    </row>
    <row r="1992" spans="1:15" x14ac:dyDescent="0.25">
      <c r="A1992" t="s">
        <v>24</v>
      </c>
      <c r="B1992" s="1">
        <v>45982</v>
      </c>
      <c r="C1992">
        <v>796.93313317330001</v>
      </c>
      <c r="I1992" t="s">
        <v>2016</v>
      </c>
      <c r="J1992" s="2">
        <v>796.93313317330001</v>
      </c>
      <c r="N1992" t="s">
        <v>2016</v>
      </c>
      <c r="O1992" t="s">
        <v>8789</v>
      </c>
    </row>
    <row r="1993" spans="1:15" x14ac:dyDescent="0.25">
      <c r="A1993" t="s">
        <v>25</v>
      </c>
      <c r="B1993" s="1">
        <v>45982</v>
      </c>
      <c r="C1993">
        <v>259.12513317330001</v>
      </c>
      <c r="I1993" t="s">
        <v>2017</v>
      </c>
      <c r="J1993" s="3">
        <v>259.12513317330001</v>
      </c>
      <c r="N1993" t="s">
        <v>2017</v>
      </c>
      <c r="O1993" t="s">
        <v>8789</v>
      </c>
    </row>
    <row r="1994" spans="1:15" x14ac:dyDescent="0.25">
      <c r="A1994" t="s">
        <v>26</v>
      </c>
      <c r="B1994" s="1">
        <v>45982</v>
      </c>
      <c r="C1994">
        <v>259.12513317330001</v>
      </c>
      <c r="I1994" t="s">
        <v>2018</v>
      </c>
      <c r="J1994" s="2">
        <v>259.12513317330001</v>
      </c>
      <c r="N1994" t="s">
        <v>2018</v>
      </c>
      <c r="O1994" t="s">
        <v>8791</v>
      </c>
    </row>
    <row r="1995" spans="1:15" x14ac:dyDescent="0.25">
      <c r="A1995" t="s">
        <v>27</v>
      </c>
      <c r="B1995" s="1">
        <v>45982</v>
      </c>
      <c r="C1995">
        <v>259.12513317330001</v>
      </c>
      <c r="I1995" t="s">
        <v>2019</v>
      </c>
      <c r="J1995" s="3">
        <v>259.12513317330001</v>
      </c>
      <c r="N1995" t="s">
        <v>2019</v>
      </c>
      <c r="O1995" t="s">
        <v>8791</v>
      </c>
    </row>
    <row r="1996" spans="1:15" x14ac:dyDescent="0.25">
      <c r="A1996" t="s">
        <v>4</v>
      </c>
      <c r="B1996" s="1">
        <v>45983</v>
      </c>
      <c r="C1996">
        <v>257.77435403779998</v>
      </c>
      <c r="I1996" t="s">
        <v>2020</v>
      </c>
      <c r="J1996" s="2">
        <v>257.77435403779998</v>
      </c>
      <c r="N1996" t="s">
        <v>2020</v>
      </c>
      <c r="O1996" t="s">
        <v>8788</v>
      </c>
    </row>
    <row r="1997" spans="1:15" x14ac:dyDescent="0.25">
      <c r="A1997" t="s">
        <v>5</v>
      </c>
      <c r="B1997" s="1">
        <v>45983</v>
      </c>
      <c r="C1997">
        <v>139.77435403780001</v>
      </c>
      <c r="I1997" t="s">
        <v>2021</v>
      </c>
      <c r="J1997" s="3">
        <v>139.77435403780001</v>
      </c>
      <c r="N1997" t="s">
        <v>2021</v>
      </c>
      <c r="O1997" t="s">
        <v>8788</v>
      </c>
    </row>
    <row r="1998" spans="1:15" x14ac:dyDescent="0.25">
      <c r="A1998" t="s">
        <v>6</v>
      </c>
      <c r="B1998" s="1">
        <v>45983</v>
      </c>
      <c r="C1998">
        <v>139.77435403780001</v>
      </c>
      <c r="I1998" t="s">
        <v>2022</v>
      </c>
      <c r="J1998" s="2">
        <v>139.77435403780001</v>
      </c>
      <c r="N1998" t="s">
        <v>2022</v>
      </c>
      <c r="O1998" t="s">
        <v>8788</v>
      </c>
    </row>
    <row r="1999" spans="1:15" x14ac:dyDescent="0.25">
      <c r="A1999" t="s">
        <v>7</v>
      </c>
      <c r="B1999" s="1">
        <v>45983</v>
      </c>
      <c r="C1999">
        <v>177.77435403780001</v>
      </c>
      <c r="I1999" t="s">
        <v>2023</v>
      </c>
      <c r="J1999" s="3">
        <v>177.77435403780001</v>
      </c>
      <c r="N1999" t="s">
        <v>2023</v>
      </c>
      <c r="O1999" t="s">
        <v>8788</v>
      </c>
    </row>
    <row r="2000" spans="1:15" x14ac:dyDescent="0.25">
      <c r="A2000" t="s">
        <v>8</v>
      </c>
      <c r="B2000" s="1">
        <v>45983</v>
      </c>
      <c r="C2000">
        <v>177.77435403780001</v>
      </c>
      <c r="I2000" t="s">
        <v>2024</v>
      </c>
      <c r="J2000" s="2">
        <v>177.77435403780001</v>
      </c>
      <c r="N2000" t="s">
        <v>2024</v>
      </c>
      <c r="O2000" t="s">
        <v>8788</v>
      </c>
    </row>
    <row r="2001" spans="1:15" x14ac:dyDescent="0.25">
      <c r="A2001" t="s">
        <v>9</v>
      </c>
      <c r="B2001" s="1">
        <v>45983</v>
      </c>
      <c r="C2001">
        <v>212.67435403779999</v>
      </c>
      <c r="I2001" t="s">
        <v>2025</v>
      </c>
      <c r="J2001" s="3">
        <v>212.67435403779999</v>
      </c>
      <c r="N2001" t="s">
        <v>2025</v>
      </c>
      <c r="O2001" t="s">
        <v>8788</v>
      </c>
    </row>
    <row r="2002" spans="1:15" x14ac:dyDescent="0.25">
      <c r="A2002" t="s">
        <v>10</v>
      </c>
      <c r="B2002" s="1">
        <v>45983</v>
      </c>
      <c r="C2002">
        <v>139.77435403780001</v>
      </c>
      <c r="I2002" t="s">
        <v>2026</v>
      </c>
      <c r="J2002" s="2">
        <v>139.77435403780001</v>
      </c>
      <c r="N2002" t="s">
        <v>2026</v>
      </c>
      <c r="O2002" t="s">
        <v>8788</v>
      </c>
    </row>
    <row r="2003" spans="1:15" x14ac:dyDescent="0.25">
      <c r="A2003" t="s">
        <v>11</v>
      </c>
      <c r="B2003" s="1">
        <v>45983</v>
      </c>
      <c r="C2003">
        <v>138.77435403780001</v>
      </c>
      <c r="I2003" t="s">
        <v>2027</v>
      </c>
      <c r="J2003" s="3">
        <v>138.77435403780001</v>
      </c>
      <c r="N2003" t="s">
        <v>2027</v>
      </c>
      <c r="O2003" t="s">
        <v>8788</v>
      </c>
    </row>
    <row r="2004" spans="1:15" x14ac:dyDescent="0.25">
      <c r="A2004" t="s">
        <v>12</v>
      </c>
      <c r="B2004" s="1">
        <v>45983</v>
      </c>
      <c r="C2004">
        <v>138.77435403780001</v>
      </c>
      <c r="I2004" t="s">
        <v>2028</v>
      </c>
      <c r="J2004" s="2">
        <v>138.77435403780001</v>
      </c>
      <c r="N2004" t="s">
        <v>2028</v>
      </c>
      <c r="O2004" t="s">
        <v>8791</v>
      </c>
    </row>
    <row r="2005" spans="1:15" x14ac:dyDescent="0.25">
      <c r="A2005" t="s">
        <v>13</v>
      </c>
      <c r="B2005" s="1">
        <v>45983</v>
      </c>
      <c r="C2005">
        <v>138.77435403780001</v>
      </c>
      <c r="I2005" t="s">
        <v>2029</v>
      </c>
      <c r="J2005" s="3">
        <v>138.77435403780001</v>
      </c>
      <c r="N2005" t="s">
        <v>2029</v>
      </c>
      <c r="O2005" t="s">
        <v>8789</v>
      </c>
    </row>
    <row r="2006" spans="1:15" x14ac:dyDescent="0.25">
      <c r="A2006" t="s">
        <v>14</v>
      </c>
      <c r="B2006" s="1">
        <v>45983</v>
      </c>
      <c r="C2006">
        <v>138.77435403780001</v>
      </c>
      <c r="I2006" t="s">
        <v>2030</v>
      </c>
      <c r="J2006" s="2">
        <v>138.77435403780001</v>
      </c>
      <c r="N2006" t="s">
        <v>2030</v>
      </c>
      <c r="O2006" t="s">
        <v>8789</v>
      </c>
    </row>
    <row r="2007" spans="1:15" x14ac:dyDescent="0.25">
      <c r="A2007" t="s">
        <v>15</v>
      </c>
      <c r="B2007" s="1">
        <v>45983</v>
      </c>
      <c r="C2007">
        <v>138.77435403780001</v>
      </c>
      <c r="I2007" t="s">
        <v>2031</v>
      </c>
      <c r="J2007" s="3">
        <v>138.77435403780001</v>
      </c>
      <c r="N2007" t="s">
        <v>2031</v>
      </c>
      <c r="O2007" t="s">
        <v>8789</v>
      </c>
    </row>
    <row r="2008" spans="1:15" x14ac:dyDescent="0.25">
      <c r="A2008" t="s">
        <v>16</v>
      </c>
      <c r="B2008" s="1">
        <v>45983</v>
      </c>
      <c r="C2008">
        <v>138.77435403780001</v>
      </c>
      <c r="I2008" t="s">
        <v>2032</v>
      </c>
      <c r="J2008" s="2">
        <v>138.77435403780001</v>
      </c>
      <c r="N2008" t="s">
        <v>2032</v>
      </c>
      <c r="O2008" t="s">
        <v>8789</v>
      </c>
    </row>
    <row r="2009" spans="1:15" x14ac:dyDescent="0.25">
      <c r="A2009" t="s">
        <v>17</v>
      </c>
      <c r="B2009" s="1">
        <v>45983</v>
      </c>
      <c r="C2009">
        <v>139.77435403780001</v>
      </c>
      <c r="I2009" t="s">
        <v>2033</v>
      </c>
      <c r="J2009" s="3">
        <v>139.77435403780001</v>
      </c>
      <c r="N2009" t="s">
        <v>2033</v>
      </c>
      <c r="O2009" t="s">
        <v>8789</v>
      </c>
    </row>
    <row r="2010" spans="1:15" x14ac:dyDescent="0.25">
      <c r="A2010" t="s">
        <v>18</v>
      </c>
      <c r="B2010" s="1">
        <v>45983</v>
      </c>
      <c r="C2010">
        <v>139.77435403780001</v>
      </c>
      <c r="I2010" t="s">
        <v>2034</v>
      </c>
      <c r="J2010" s="2">
        <v>139.77435403780001</v>
      </c>
      <c r="N2010" t="s">
        <v>2034</v>
      </c>
      <c r="O2010" t="s">
        <v>8791</v>
      </c>
    </row>
    <row r="2011" spans="1:15" x14ac:dyDescent="0.25">
      <c r="A2011" t="s">
        <v>19</v>
      </c>
      <c r="B2011" s="1">
        <v>45983</v>
      </c>
      <c r="C2011">
        <v>257.77435403779998</v>
      </c>
      <c r="I2011" t="s">
        <v>2035</v>
      </c>
      <c r="J2011" s="3">
        <v>257.77435403779998</v>
      </c>
      <c r="N2011" t="s">
        <v>2035</v>
      </c>
      <c r="O2011" t="s">
        <v>8791</v>
      </c>
    </row>
    <row r="2012" spans="1:15" x14ac:dyDescent="0.25">
      <c r="A2012" t="s">
        <v>20</v>
      </c>
      <c r="B2012" s="1">
        <v>45983</v>
      </c>
      <c r="C2012">
        <v>258.77435403779998</v>
      </c>
      <c r="I2012" t="s">
        <v>2036</v>
      </c>
      <c r="J2012" s="2">
        <v>258.77435403779998</v>
      </c>
      <c r="N2012" t="s">
        <v>2036</v>
      </c>
      <c r="O2012" t="s">
        <v>8791</v>
      </c>
    </row>
    <row r="2013" spans="1:15" x14ac:dyDescent="0.25">
      <c r="A2013" t="s">
        <v>21</v>
      </c>
      <c r="B2013" s="1">
        <v>45983</v>
      </c>
      <c r="C2013">
        <v>258.77435403779998</v>
      </c>
      <c r="I2013" t="s">
        <v>2037</v>
      </c>
      <c r="J2013" s="3">
        <v>258.77435403779998</v>
      </c>
      <c r="N2013" t="s">
        <v>2037</v>
      </c>
      <c r="O2013" t="s">
        <v>8791</v>
      </c>
    </row>
    <row r="2014" spans="1:15" x14ac:dyDescent="0.25">
      <c r="A2014" t="s">
        <v>22</v>
      </c>
      <c r="B2014" s="1">
        <v>45983</v>
      </c>
      <c r="C2014">
        <v>312.84935403780003</v>
      </c>
      <c r="I2014" t="s">
        <v>2038</v>
      </c>
      <c r="J2014" s="2">
        <v>312.84935403780003</v>
      </c>
      <c r="N2014" t="s">
        <v>2038</v>
      </c>
      <c r="O2014" t="s">
        <v>8789</v>
      </c>
    </row>
    <row r="2015" spans="1:15" x14ac:dyDescent="0.25">
      <c r="A2015" t="s">
        <v>23</v>
      </c>
      <c r="B2015" s="1">
        <v>45983</v>
      </c>
      <c r="C2015">
        <v>319.46935403779997</v>
      </c>
      <c r="I2015" t="s">
        <v>2039</v>
      </c>
      <c r="J2015" s="3">
        <v>319.46935403779997</v>
      </c>
      <c r="N2015" t="s">
        <v>2039</v>
      </c>
      <c r="O2015" t="s">
        <v>8789</v>
      </c>
    </row>
    <row r="2016" spans="1:15" x14ac:dyDescent="0.25">
      <c r="A2016" t="s">
        <v>24</v>
      </c>
      <c r="B2016" s="1">
        <v>45983</v>
      </c>
      <c r="C2016">
        <v>258.77435403779998</v>
      </c>
      <c r="I2016" t="s">
        <v>2040</v>
      </c>
      <c r="J2016" s="2">
        <v>258.77435403779998</v>
      </c>
      <c r="N2016" t="s">
        <v>2040</v>
      </c>
      <c r="O2016" t="s">
        <v>8789</v>
      </c>
    </row>
    <row r="2017" spans="1:15" x14ac:dyDescent="0.25">
      <c r="A2017" t="s">
        <v>25</v>
      </c>
      <c r="B2017" s="1">
        <v>45983</v>
      </c>
      <c r="C2017">
        <v>258.77435403779998</v>
      </c>
      <c r="I2017" t="s">
        <v>2041</v>
      </c>
      <c r="J2017" s="3">
        <v>258.77435403779998</v>
      </c>
      <c r="N2017" t="s">
        <v>2041</v>
      </c>
      <c r="O2017" t="s">
        <v>8789</v>
      </c>
    </row>
    <row r="2018" spans="1:15" x14ac:dyDescent="0.25">
      <c r="A2018" t="s">
        <v>26</v>
      </c>
      <c r="B2018" s="1">
        <v>45983</v>
      </c>
      <c r="C2018">
        <v>258.77435403779998</v>
      </c>
      <c r="I2018" t="s">
        <v>2042</v>
      </c>
      <c r="J2018" s="2">
        <v>258.77435403779998</v>
      </c>
      <c r="N2018" t="s">
        <v>2042</v>
      </c>
      <c r="O2018" t="s">
        <v>8791</v>
      </c>
    </row>
    <row r="2019" spans="1:15" x14ac:dyDescent="0.25">
      <c r="A2019" t="s">
        <v>27</v>
      </c>
      <c r="B2019" s="1">
        <v>45983</v>
      </c>
      <c r="C2019">
        <v>258.77435403779998</v>
      </c>
      <c r="I2019" t="s">
        <v>2043</v>
      </c>
      <c r="J2019" s="3">
        <v>258.77435403779998</v>
      </c>
      <c r="N2019" t="s">
        <v>2043</v>
      </c>
      <c r="O2019" t="s">
        <v>8791</v>
      </c>
    </row>
    <row r="2020" spans="1:15" x14ac:dyDescent="0.25">
      <c r="A2020" t="s">
        <v>4</v>
      </c>
      <c r="B2020" s="1">
        <v>45984</v>
      </c>
      <c r="C2020">
        <v>166.115524139</v>
      </c>
      <c r="I2020" t="s">
        <v>2044</v>
      </c>
      <c r="J2020" s="2">
        <v>166.115524139</v>
      </c>
      <c r="N2020" t="s">
        <v>2044</v>
      </c>
      <c r="O2020" t="s">
        <v>8788</v>
      </c>
    </row>
    <row r="2021" spans="1:15" x14ac:dyDescent="0.25">
      <c r="A2021" t="s">
        <v>5</v>
      </c>
      <c r="B2021" s="1">
        <v>45984</v>
      </c>
      <c r="C2021">
        <v>166.115524139</v>
      </c>
      <c r="I2021" t="s">
        <v>2045</v>
      </c>
      <c r="J2021" s="3">
        <v>166.115524139</v>
      </c>
      <c r="N2021" t="s">
        <v>2045</v>
      </c>
      <c r="O2021" t="s">
        <v>8788</v>
      </c>
    </row>
    <row r="2022" spans="1:15" x14ac:dyDescent="0.25">
      <c r="A2022" t="s">
        <v>6</v>
      </c>
      <c r="B2022" s="1">
        <v>45984</v>
      </c>
      <c r="C2022">
        <v>166.115524139</v>
      </c>
      <c r="I2022" t="s">
        <v>2046</v>
      </c>
      <c r="J2022" s="2">
        <v>166.115524139</v>
      </c>
      <c r="N2022" t="s">
        <v>2046</v>
      </c>
      <c r="O2022" t="s">
        <v>8788</v>
      </c>
    </row>
    <row r="2023" spans="1:15" x14ac:dyDescent="0.25">
      <c r="A2023" t="s">
        <v>7</v>
      </c>
      <c r="B2023" s="1">
        <v>45984</v>
      </c>
      <c r="C2023">
        <v>166.115524139</v>
      </c>
      <c r="I2023" t="s">
        <v>2047</v>
      </c>
      <c r="J2023" s="3">
        <v>166.115524139</v>
      </c>
      <c r="N2023" t="s">
        <v>2047</v>
      </c>
      <c r="O2023" t="s">
        <v>8788</v>
      </c>
    </row>
    <row r="2024" spans="1:15" x14ac:dyDescent="0.25">
      <c r="A2024" t="s">
        <v>8</v>
      </c>
      <c r="B2024" s="1">
        <v>45984</v>
      </c>
      <c r="C2024">
        <v>166.115524139</v>
      </c>
      <c r="I2024" t="s">
        <v>2048</v>
      </c>
      <c r="J2024" s="2">
        <v>166.115524139</v>
      </c>
      <c r="N2024" t="s">
        <v>2048</v>
      </c>
      <c r="O2024" t="s">
        <v>8788</v>
      </c>
    </row>
    <row r="2025" spans="1:15" x14ac:dyDescent="0.25">
      <c r="A2025" t="s">
        <v>9</v>
      </c>
      <c r="B2025" s="1">
        <v>45984</v>
      </c>
      <c r="C2025">
        <v>166.115524139</v>
      </c>
      <c r="I2025" t="s">
        <v>2049</v>
      </c>
      <c r="J2025" s="3">
        <v>166.115524139</v>
      </c>
      <c r="N2025" t="s">
        <v>2049</v>
      </c>
      <c r="O2025" t="s">
        <v>8788</v>
      </c>
    </row>
    <row r="2026" spans="1:15" x14ac:dyDescent="0.25">
      <c r="A2026" t="s">
        <v>10</v>
      </c>
      <c r="B2026" s="1">
        <v>45984</v>
      </c>
      <c r="C2026">
        <v>166.115524139</v>
      </c>
      <c r="I2026" t="s">
        <v>2050</v>
      </c>
      <c r="J2026" s="2">
        <v>166.115524139</v>
      </c>
      <c r="N2026" t="s">
        <v>2050</v>
      </c>
      <c r="O2026" t="s">
        <v>8788</v>
      </c>
    </row>
    <row r="2027" spans="1:15" x14ac:dyDescent="0.25">
      <c r="A2027" t="s">
        <v>11</v>
      </c>
      <c r="B2027" s="1">
        <v>45984</v>
      </c>
      <c r="C2027">
        <v>141.115524139</v>
      </c>
      <c r="I2027" t="s">
        <v>2051</v>
      </c>
      <c r="J2027" s="3">
        <v>141.115524139</v>
      </c>
      <c r="N2027" t="s">
        <v>2051</v>
      </c>
      <c r="O2027" t="s">
        <v>8788</v>
      </c>
    </row>
    <row r="2028" spans="1:15" x14ac:dyDescent="0.25">
      <c r="A2028" t="s">
        <v>12</v>
      </c>
      <c r="B2028" s="1">
        <v>45984</v>
      </c>
      <c r="C2028">
        <v>141.115524139</v>
      </c>
      <c r="I2028" t="s">
        <v>2052</v>
      </c>
      <c r="J2028" s="2">
        <v>141.115524139</v>
      </c>
      <c r="N2028" t="s">
        <v>2052</v>
      </c>
      <c r="O2028" t="s">
        <v>8791</v>
      </c>
    </row>
    <row r="2029" spans="1:15" x14ac:dyDescent="0.25">
      <c r="A2029" t="s">
        <v>13</v>
      </c>
      <c r="B2029" s="1">
        <v>45984</v>
      </c>
      <c r="C2029">
        <v>141.115524139</v>
      </c>
      <c r="I2029" t="s">
        <v>2053</v>
      </c>
      <c r="J2029" s="3">
        <v>141.115524139</v>
      </c>
      <c r="N2029" t="s">
        <v>2053</v>
      </c>
      <c r="O2029" t="s">
        <v>8789</v>
      </c>
    </row>
    <row r="2030" spans="1:15" x14ac:dyDescent="0.25">
      <c r="A2030" t="s">
        <v>14</v>
      </c>
      <c r="B2030" s="1">
        <v>45984</v>
      </c>
      <c r="C2030">
        <v>141.115524139</v>
      </c>
      <c r="I2030" t="s">
        <v>2054</v>
      </c>
      <c r="J2030" s="2">
        <v>141.115524139</v>
      </c>
      <c r="N2030" t="s">
        <v>2054</v>
      </c>
      <c r="O2030" t="s">
        <v>8789</v>
      </c>
    </row>
    <row r="2031" spans="1:15" x14ac:dyDescent="0.25">
      <c r="A2031" t="s">
        <v>15</v>
      </c>
      <c r="B2031" s="1">
        <v>45984</v>
      </c>
      <c r="C2031">
        <v>166.115524139</v>
      </c>
      <c r="I2031" t="s">
        <v>2055</v>
      </c>
      <c r="J2031" s="3">
        <v>166.115524139</v>
      </c>
      <c r="N2031" t="s">
        <v>2055</v>
      </c>
      <c r="O2031" t="s">
        <v>8789</v>
      </c>
    </row>
    <row r="2032" spans="1:15" x14ac:dyDescent="0.25">
      <c r="A2032" t="s">
        <v>16</v>
      </c>
      <c r="B2032" s="1">
        <v>45984</v>
      </c>
      <c r="C2032">
        <v>166.115524139</v>
      </c>
      <c r="I2032" t="s">
        <v>2056</v>
      </c>
      <c r="J2032" s="2">
        <v>166.115524139</v>
      </c>
      <c r="N2032" t="s">
        <v>2056</v>
      </c>
      <c r="O2032" t="s">
        <v>8789</v>
      </c>
    </row>
    <row r="2033" spans="1:15" x14ac:dyDescent="0.25">
      <c r="A2033" t="s">
        <v>17</v>
      </c>
      <c r="B2033" s="1">
        <v>45984</v>
      </c>
      <c r="C2033">
        <v>166.115524139</v>
      </c>
      <c r="I2033" t="s">
        <v>2057</v>
      </c>
      <c r="J2033" s="3">
        <v>166.115524139</v>
      </c>
      <c r="N2033" t="s">
        <v>2057</v>
      </c>
      <c r="O2033" t="s">
        <v>8789</v>
      </c>
    </row>
    <row r="2034" spans="1:15" x14ac:dyDescent="0.25">
      <c r="A2034" t="s">
        <v>18</v>
      </c>
      <c r="B2034" s="1">
        <v>45984</v>
      </c>
      <c r="C2034">
        <v>166.115524139</v>
      </c>
      <c r="I2034" t="s">
        <v>2058</v>
      </c>
      <c r="J2034" s="2">
        <v>166.115524139</v>
      </c>
      <c r="N2034" t="s">
        <v>2058</v>
      </c>
      <c r="O2034" t="s">
        <v>8791</v>
      </c>
    </row>
    <row r="2035" spans="1:15" x14ac:dyDescent="0.25">
      <c r="A2035" t="s">
        <v>19</v>
      </c>
      <c r="B2035" s="1">
        <v>45984</v>
      </c>
      <c r="C2035">
        <v>166.115524139</v>
      </c>
      <c r="I2035" t="s">
        <v>2059</v>
      </c>
      <c r="J2035" s="3">
        <v>166.115524139</v>
      </c>
      <c r="N2035" t="s">
        <v>2059</v>
      </c>
      <c r="O2035" t="s">
        <v>8791</v>
      </c>
    </row>
    <row r="2036" spans="1:15" x14ac:dyDescent="0.25">
      <c r="A2036" t="s">
        <v>20</v>
      </c>
      <c r="B2036" s="1">
        <v>45984</v>
      </c>
      <c r="C2036">
        <v>210.01552413900001</v>
      </c>
      <c r="I2036" t="s">
        <v>2060</v>
      </c>
      <c r="J2036" s="2">
        <v>210.01552413900001</v>
      </c>
      <c r="N2036" t="s">
        <v>2060</v>
      </c>
      <c r="O2036" t="s">
        <v>8791</v>
      </c>
    </row>
    <row r="2037" spans="1:15" x14ac:dyDescent="0.25">
      <c r="A2037" t="s">
        <v>21</v>
      </c>
      <c r="B2037" s="1">
        <v>45984</v>
      </c>
      <c r="C2037">
        <v>247.115524139</v>
      </c>
      <c r="I2037" t="s">
        <v>2061</v>
      </c>
      <c r="J2037" s="3">
        <v>247.115524139</v>
      </c>
      <c r="N2037" t="s">
        <v>2061</v>
      </c>
      <c r="O2037" t="s">
        <v>8791</v>
      </c>
    </row>
    <row r="2038" spans="1:15" x14ac:dyDescent="0.25">
      <c r="A2038" t="s">
        <v>22</v>
      </c>
      <c r="B2038" s="1">
        <v>45984</v>
      </c>
      <c r="C2038">
        <v>255.115524139</v>
      </c>
      <c r="I2038" t="s">
        <v>2062</v>
      </c>
      <c r="J2038" s="2">
        <v>255.115524139</v>
      </c>
      <c r="N2038" t="s">
        <v>2062</v>
      </c>
      <c r="O2038" t="s">
        <v>8789</v>
      </c>
    </row>
    <row r="2039" spans="1:15" x14ac:dyDescent="0.25">
      <c r="A2039" t="s">
        <v>23</v>
      </c>
      <c r="B2039" s="1">
        <v>45984</v>
      </c>
      <c r="C2039">
        <v>255.615524139</v>
      </c>
      <c r="I2039" t="s">
        <v>2063</v>
      </c>
      <c r="J2039" s="3">
        <v>255.615524139</v>
      </c>
      <c r="N2039" t="s">
        <v>2063</v>
      </c>
      <c r="O2039" t="s">
        <v>8789</v>
      </c>
    </row>
    <row r="2040" spans="1:15" x14ac:dyDescent="0.25">
      <c r="A2040" t="s">
        <v>24</v>
      </c>
      <c r="B2040" s="1">
        <v>45984</v>
      </c>
      <c r="C2040">
        <v>255.115524139</v>
      </c>
      <c r="I2040" t="s">
        <v>2064</v>
      </c>
      <c r="J2040" s="2">
        <v>255.115524139</v>
      </c>
      <c r="N2040" t="s">
        <v>2064</v>
      </c>
      <c r="O2040" t="s">
        <v>8789</v>
      </c>
    </row>
    <row r="2041" spans="1:15" x14ac:dyDescent="0.25">
      <c r="A2041" t="s">
        <v>25</v>
      </c>
      <c r="B2041" s="1">
        <v>45984</v>
      </c>
      <c r="C2041">
        <v>247.115524139</v>
      </c>
      <c r="I2041" t="s">
        <v>2065</v>
      </c>
      <c r="J2041" s="3">
        <v>247.115524139</v>
      </c>
      <c r="N2041" t="s">
        <v>2065</v>
      </c>
      <c r="O2041" t="s">
        <v>8789</v>
      </c>
    </row>
    <row r="2042" spans="1:15" x14ac:dyDescent="0.25">
      <c r="A2042" t="s">
        <v>26</v>
      </c>
      <c r="B2042" s="1">
        <v>45984</v>
      </c>
      <c r="C2042">
        <v>247.115524139</v>
      </c>
      <c r="I2042" t="s">
        <v>2066</v>
      </c>
      <c r="J2042" s="2">
        <v>247.115524139</v>
      </c>
      <c r="N2042" t="s">
        <v>2066</v>
      </c>
      <c r="O2042" t="s">
        <v>8791</v>
      </c>
    </row>
    <row r="2043" spans="1:15" x14ac:dyDescent="0.25">
      <c r="A2043" t="s">
        <v>27</v>
      </c>
      <c r="B2043" s="1">
        <v>45984</v>
      </c>
      <c r="C2043">
        <v>247.115524139</v>
      </c>
      <c r="I2043" t="s">
        <v>2067</v>
      </c>
      <c r="J2043" s="3">
        <v>247.115524139</v>
      </c>
      <c r="N2043" t="s">
        <v>2067</v>
      </c>
      <c r="O2043" t="s">
        <v>8791</v>
      </c>
    </row>
    <row r="2044" spans="1:15" x14ac:dyDescent="0.25">
      <c r="A2044" t="s">
        <v>4</v>
      </c>
      <c r="B2044" s="1">
        <v>45985</v>
      </c>
      <c r="C2044">
        <v>126.0118662542</v>
      </c>
      <c r="I2044" t="s">
        <v>2068</v>
      </c>
      <c r="J2044" s="2">
        <v>126.0118662542</v>
      </c>
      <c r="N2044" t="s">
        <v>2068</v>
      </c>
      <c r="O2044" t="s">
        <v>8788</v>
      </c>
    </row>
    <row r="2045" spans="1:15" x14ac:dyDescent="0.25">
      <c r="A2045" t="s">
        <v>5</v>
      </c>
      <c r="B2045" s="1">
        <v>45985</v>
      </c>
      <c r="C2045">
        <v>126.0118662542</v>
      </c>
      <c r="I2045" t="s">
        <v>2069</v>
      </c>
      <c r="J2045" s="3">
        <v>126.0118662542</v>
      </c>
      <c r="N2045" t="s">
        <v>2069</v>
      </c>
      <c r="O2045" t="s">
        <v>8788</v>
      </c>
    </row>
    <row r="2046" spans="1:15" x14ac:dyDescent="0.25">
      <c r="A2046" t="s">
        <v>6</v>
      </c>
      <c r="B2046" s="1">
        <v>45985</v>
      </c>
      <c r="C2046">
        <v>126.0118662542</v>
      </c>
      <c r="I2046" t="s">
        <v>2070</v>
      </c>
      <c r="J2046" s="2">
        <v>126.0118662542</v>
      </c>
      <c r="N2046" t="s">
        <v>2070</v>
      </c>
      <c r="O2046" t="s">
        <v>8788</v>
      </c>
    </row>
    <row r="2047" spans="1:15" x14ac:dyDescent="0.25">
      <c r="A2047" t="s">
        <v>7</v>
      </c>
      <c r="B2047" s="1">
        <v>45985</v>
      </c>
      <c r="C2047">
        <v>126.0118662542</v>
      </c>
      <c r="I2047" t="s">
        <v>2071</v>
      </c>
      <c r="J2047" s="3">
        <v>126.0118662542</v>
      </c>
      <c r="N2047" t="s">
        <v>2071</v>
      </c>
      <c r="O2047" t="s">
        <v>8788</v>
      </c>
    </row>
    <row r="2048" spans="1:15" x14ac:dyDescent="0.25">
      <c r="A2048" t="s">
        <v>8</v>
      </c>
      <c r="B2048" s="1">
        <v>45985</v>
      </c>
      <c r="C2048">
        <v>126.0118662542</v>
      </c>
      <c r="I2048" t="s">
        <v>2072</v>
      </c>
      <c r="J2048" s="2">
        <v>126.0118662542</v>
      </c>
      <c r="N2048" t="s">
        <v>2072</v>
      </c>
      <c r="O2048" t="s">
        <v>8788</v>
      </c>
    </row>
    <row r="2049" spans="1:15" x14ac:dyDescent="0.25">
      <c r="A2049" t="s">
        <v>9</v>
      </c>
      <c r="B2049" s="1">
        <v>45985</v>
      </c>
      <c r="C2049">
        <v>142.01186625419999</v>
      </c>
      <c r="I2049" t="s">
        <v>2073</v>
      </c>
      <c r="J2049" s="3">
        <v>142.01186625419999</v>
      </c>
      <c r="N2049" t="s">
        <v>2073</v>
      </c>
      <c r="O2049" t="s">
        <v>8788</v>
      </c>
    </row>
    <row r="2050" spans="1:15" x14ac:dyDescent="0.25">
      <c r="A2050" t="s">
        <v>10</v>
      </c>
      <c r="B2050" s="1">
        <v>45985</v>
      </c>
      <c r="C2050">
        <v>168.01186625419999</v>
      </c>
      <c r="I2050" t="s">
        <v>2074</v>
      </c>
      <c r="J2050" s="2">
        <v>168.01186625419999</v>
      </c>
      <c r="N2050" t="s">
        <v>2074</v>
      </c>
      <c r="O2050" t="s">
        <v>8788</v>
      </c>
    </row>
    <row r="2051" spans="1:15" x14ac:dyDescent="0.25">
      <c r="A2051" t="s">
        <v>11</v>
      </c>
      <c r="B2051" s="1">
        <v>45985</v>
      </c>
      <c r="C2051">
        <v>172.01186625419999</v>
      </c>
      <c r="I2051" t="s">
        <v>2075</v>
      </c>
      <c r="J2051" s="3">
        <v>172.01186625419999</v>
      </c>
      <c r="N2051" t="s">
        <v>2075</v>
      </c>
      <c r="O2051" t="s">
        <v>8788</v>
      </c>
    </row>
    <row r="2052" spans="1:15" x14ac:dyDescent="0.25">
      <c r="A2052" t="s">
        <v>12</v>
      </c>
      <c r="B2052" s="1">
        <v>45985</v>
      </c>
      <c r="C2052">
        <v>172.01186625419999</v>
      </c>
      <c r="I2052" t="s">
        <v>2076</v>
      </c>
      <c r="J2052" s="2">
        <v>172.01186625419999</v>
      </c>
      <c r="N2052" t="s">
        <v>2076</v>
      </c>
      <c r="O2052" t="s">
        <v>8791</v>
      </c>
    </row>
    <row r="2053" spans="1:15" x14ac:dyDescent="0.25">
      <c r="A2053" t="s">
        <v>13</v>
      </c>
      <c r="B2053" s="1">
        <v>45985</v>
      </c>
      <c r="C2053">
        <v>172.01186625419999</v>
      </c>
      <c r="I2053" t="s">
        <v>2077</v>
      </c>
      <c r="J2053" s="3">
        <v>172.01186625419999</v>
      </c>
      <c r="N2053" t="s">
        <v>2077</v>
      </c>
      <c r="O2053" t="s">
        <v>8789</v>
      </c>
    </row>
    <row r="2054" spans="1:15" x14ac:dyDescent="0.25">
      <c r="A2054" t="s">
        <v>14</v>
      </c>
      <c r="B2054" s="1">
        <v>45985</v>
      </c>
      <c r="C2054">
        <v>172.01186625419999</v>
      </c>
      <c r="I2054" t="s">
        <v>2078</v>
      </c>
      <c r="J2054" s="2">
        <v>172.01186625419999</v>
      </c>
      <c r="N2054" t="s">
        <v>2078</v>
      </c>
      <c r="O2054" t="s">
        <v>8789</v>
      </c>
    </row>
    <row r="2055" spans="1:15" x14ac:dyDescent="0.25">
      <c r="A2055" t="s">
        <v>15</v>
      </c>
      <c r="B2055" s="1">
        <v>45985</v>
      </c>
      <c r="C2055">
        <v>224.01186625419999</v>
      </c>
      <c r="I2055" t="s">
        <v>2079</v>
      </c>
      <c r="J2055" s="3">
        <v>224.01186625419999</v>
      </c>
      <c r="N2055" t="s">
        <v>2079</v>
      </c>
      <c r="O2055" t="s">
        <v>8789</v>
      </c>
    </row>
    <row r="2056" spans="1:15" x14ac:dyDescent="0.25">
      <c r="A2056" t="s">
        <v>16</v>
      </c>
      <c r="B2056" s="1">
        <v>45985</v>
      </c>
      <c r="C2056">
        <v>224.01186625419999</v>
      </c>
      <c r="I2056" t="s">
        <v>2080</v>
      </c>
      <c r="J2056" s="2">
        <v>224.01186625419999</v>
      </c>
      <c r="N2056" t="s">
        <v>2080</v>
      </c>
      <c r="O2056" t="s">
        <v>8789</v>
      </c>
    </row>
    <row r="2057" spans="1:15" x14ac:dyDescent="0.25">
      <c r="A2057" t="s">
        <v>17</v>
      </c>
      <c r="B2057" s="1">
        <v>45985</v>
      </c>
      <c r="C2057">
        <v>224.01186625419999</v>
      </c>
      <c r="I2057" t="s">
        <v>2081</v>
      </c>
      <c r="J2057" s="3">
        <v>224.01186625419999</v>
      </c>
      <c r="N2057" t="s">
        <v>2081</v>
      </c>
      <c r="O2057" t="s">
        <v>8789</v>
      </c>
    </row>
    <row r="2058" spans="1:15" x14ac:dyDescent="0.25">
      <c r="A2058" t="s">
        <v>18</v>
      </c>
      <c r="B2058" s="1">
        <v>45985</v>
      </c>
      <c r="C2058">
        <v>224.01186625419999</v>
      </c>
      <c r="I2058" t="s">
        <v>2082</v>
      </c>
      <c r="J2058" s="2">
        <v>224.01186625419999</v>
      </c>
      <c r="N2058" t="s">
        <v>2082</v>
      </c>
      <c r="O2058" t="s">
        <v>8791</v>
      </c>
    </row>
    <row r="2059" spans="1:15" x14ac:dyDescent="0.25">
      <c r="A2059" t="s">
        <v>19</v>
      </c>
      <c r="B2059" s="1">
        <v>45985</v>
      </c>
      <c r="C2059">
        <v>224.01186625419999</v>
      </c>
      <c r="I2059" t="s">
        <v>2083</v>
      </c>
      <c r="J2059" s="3">
        <v>224.01186625419999</v>
      </c>
      <c r="N2059" t="s">
        <v>2083</v>
      </c>
      <c r="O2059" t="s">
        <v>8791</v>
      </c>
    </row>
    <row r="2060" spans="1:15" x14ac:dyDescent="0.25">
      <c r="A2060" t="s">
        <v>20</v>
      </c>
      <c r="B2060" s="1">
        <v>45985</v>
      </c>
      <c r="C2060">
        <v>250.2818662542</v>
      </c>
      <c r="I2060" t="s">
        <v>2084</v>
      </c>
      <c r="J2060" s="2">
        <v>250.2818662542</v>
      </c>
      <c r="N2060" t="s">
        <v>2084</v>
      </c>
      <c r="O2060" t="s">
        <v>8791</v>
      </c>
    </row>
    <row r="2061" spans="1:15" x14ac:dyDescent="0.25">
      <c r="A2061" t="s">
        <v>21</v>
      </c>
      <c r="B2061" s="1">
        <v>45985</v>
      </c>
      <c r="C2061">
        <v>224.01186625419999</v>
      </c>
      <c r="I2061" t="s">
        <v>2085</v>
      </c>
      <c r="J2061" s="3">
        <v>224.01186625419999</v>
      </c>
      <c r="N2061" t="s">
        <v>2085</v>
      </c>
      <c r="O2061" t="s">
        <v>8791</v>
      </c>
    </row>
    <row r="2062" spans="1:15" x14ac:dyDescent="0.25">
      <c r="A2062" t="s">
        <v>22</v>
      </c>
      <c r="B2062" s="1">
        <v>45985</v>
      </c>
      <c r="C2062">
        <v>288.45786625419998</v>
      </c>
      <c r="I2062" t="s">
        <v>2086</v>
      </c>
      <c r="J2062" s="2">
        <v>288.45786625419998</v>
      </c>
      <c r="N2062" t="s">
        <v>2086</v>
      </c>
      <c r="O2062" t="s">
        <v>8789</v>
      </c>
    </row>
    <row r="2063" spans="1:15" x14ac:dyDescent="0.25">
      <c r="A2063" t="s">
        <v>23</v>
      </c>
      <c r="B2063" s="1">
        <v>45985</v>
      </c>
      <c r="C2063">
        <v>836.01186625419996</v>
      </c>
      <c r="I2063" t="s">
        <v>2087</v>
      </c>
      <c r="J2063" s="3">
        <v>836.01186625419996</v>
      </c>
      <c r="N2063" t="s">
        <v>2087</v>
      </c>
      <c r="O2063" t="s">
        <v>8789</v>
      </c>
    </row>
    <row r="2064" spans="1:15" x14ac:dyDescent="0.25">
      <c r="A2064" t="s">
        <v>24</v>
      </c>
      <c r="B2064" s="1">
        <v>45985</v>
      </c>
      <c r="C2064">
        <v>522.91186625420005</v>
      </c>
      <c r="I2064" t="s">
        <v>2088</v>
      </c>
      <c r="J2064" s="2">
        <v>522.91186625420005</v>
      </c>
      <c r="N2064" t="s">
        <v>2088</v>
      </c>
      <c r="O2064" t="s">
        <v>8789</v>
      </c>
    </row>
    <row r="2065" spans="1:15" x14ac:dyDescent="0.25">
      <c r="A2065" t="s">
        <v>25</v>
      </c>
      <c r="B2065" s="1">
        <v>45985</v>
      </c>
      <c r="C2065">
        <v>224.01186625419999</v>
      </c>
      <c r="I2065" t="s">
        <v>2089</v>
      </c>
      <c r="J2065" s="3">
        <v>224.01186625419999</v>
      </c>
      <c r="N2065" t="s">
        <v>2089</v>
      </c>
      <c r="O2065" t="s">
        <v>8789</v>
      </c>
    </row>
    <row r="2066" spans="1:15" x14ac:dyDescent="0.25">
      <c r="A2066" t="s">
        <v>26</v>
      </c>
      <c r="B2066" s="1">
        <v>45985</v>
      </c>
      <c r="C2066">
        <v>224.01186625419999</v>
      </c>
      <c r="I2066" t="s">
        <v>2090</v>
      </c>
      <c r="J2066" s="2">
        <v>224.01186625419999</v>
      </c>
      <c r="N2066" t="s">
        <v>2090</v>
      </c>
      <c r="O2066" t="s">
        <v>8791</v>
      </c>
    </row>
    <row r="2067" spans="1:15" x14ac:dyDescent="0.25">
      <c r="A2067" t="s">
        <v>27</v>
      </c>
      <c r="B2067" s="1">
        <v>45985</v>
      </c>
      <c r="C2067">
        <v>224.01186625419999</v>
      </c>
      <c r="I2067" t="s">
        <v>2091</v>
      </c>
      <c r="J2067" s="3">
        <v>224.01186625419999</v>
      </c>
      <c r="N2067" t="s">
        <v>2091</v>
      </c>
      <c r="O2067" t="s">
        <v>8791</v>
      </c>
    </row>
    <row r="2068" spans="1:15" x14ac:dyDescent="0.25">
      <c r="A2068" t="s">
        <v>4</v>
      </c>
      <c r="B2068" s="1">
        <v>45986</v>
      </c>
      <c r="C2068">
        <v>146.26868161959999</v>
      </c>
      <c r="I2068" t="s">
        <v>2092</v>
      </c>
      <c r="J2068" s="2">
        <v>146.26868161959999</v>
      </c>
      <c r="N2068" t="s">
        <v>2092</v>
      </c>
      <c r="O2068" t="s">
        <v>8788</v>
      </c>
    </row>
    <row r="2069" spans="1:15" x14ac:dyDescent="0.25">
      <c r="A2069" t="s">
        <v>5</v>
      </c>
      <c r="B2069" s="1">
        <v>45986</v>
      </c>
      <c r="C2069">
        <v>143.26868161959999</v>
      </c>
      <c r="I2069" t="s">
        <v>2093</v>
      </c>
      <c r="J2069" s="3">
        <v>143.26868161959999</v>
      </c>
      <c r="N2069" t="s">
        <v>2093</v>
      </c>
      <c r="O2069" t="s">
        <v>8788</v>
      </c>
    </row>
    <row r="2070" spans="1:15" x14ac:dyDescent="0.25">
      <c r="A2070" t="s">
        <v>6</v>
      </c>
      <c r="B2070" s="1">
        <v>45986</v>
      </c>
      <c r="C2070">
        <v>143.26868161959999</v>
      </c>
      <c r="I2070" t="s">
        <v>2094</v>
      </c>
      <c r="J2070" s="2">
        <v>143.26868161959999</v>
      </c>
      <c r="N2070" t="s">
        <v>2094</v>
      </c>
      <c r="O2070" t="s">
        <v>8788</v>
      </c>
    </row>
    <row r="2071" spans="1:15" x14ac:dyDescent="0.25">
      <c r="A2071" t="s">
        <v>7</v>
      </c>
      <c r="B2071" s="1">
        <v>45986</v>
      </c>
      <c r="C2071">
        <v>143.26868161959999</v>
      </c>
      <c r="I2071" t="s">
        <v>2095</v>
      </c>
      <c r="J2071" s="3">
        <v>143.26868161959999</v>
      </c>
      <c r="N2071" t="s">
        <v>2095</v>
      </c>
      <c r="O2071" t="s">
        <v>8788</v>
      </c>
    </row>
    <row r="2072" spans="1:15" x14ac:dyDescent="0.25">
      <c r="A2072" t="s">
        <v>8</v>
      </c>
      <c r="B2072" s="1">
        <v>45986</v>
      </c>
      <c r="C2072">
        <v>146.26868161959999</v>
      </c>
      <c r="I2072" t="s">
        <v>2096</v>
      </c>
      <c r="J2072" s="2">
        <v>146.26868161959999</v>
      </c>
      <c r="N2072" t="s">
        <v>2096</v>
      </c>
      <c r="O2072" t="s">
        <v>8788</v>
      </c>
    </row>
    <row r="2073" spans="1:15" x14ac:dyDescent="0.25">
      <c r="A2073" t="s">
        <v>9</v>
      </c>
      <c r="B2073" s="1">
        <v>45986</v>
      </c>
      <c r="C2073">
        <v>146.26868161959999</v>
      </c>
      <c r="I2073" t="s">
        <v>2097</v>
      </c>
      <c r="J2073" s="3">
        <v>146.26868161959999</v>
      </c>
      <c r="N2073" t="s">
        <v>2097</v>
      </c>
      <c r="O2073" t="s">
        <v>8788</v>
      </c>
    </row>
    <row r="2074" spans="1:15" x14ac:dyDescent="0.25">
      <c r="A2074" t="s">
        <v>10</v>
      </c>
      <c r="B2074" s="1">
        <v>45986</v>
      </c>
      <c r="C2074">
        <v>146.26868161959999</v>
      </c>
      <c r="I2074" t="s">
        <v>2098</v>
      </c>
      <c r="J2074" s="2">
        <v>146.26868161959999</v>
      </c>
      <c r="N2074" t="s">
        <v>2098</v>
      </c>
      <c r="O2074" t="s">
        <v>8788</v>
      </c>
    </row>
    <row r="2075" spans="1:15" x14ac:dyDescent="0.25">
      <c r="A2075" t="s">
        <v>11</v>
      </c>
      <c r="B2075" s="1">
        <v>45986</v>
      </c>
      <c r="C2075">
        <v>143.26868161959999</v>
      </c>
      <c r="I2075" t="s">
        <v>2099</v>
      </c>
      <c r="J2075" s="3">
        <v>143.26868161959999</v>
      </c>
      <c r="N2075" t="s">
        <v>2099</v>
      </c>
      <c r="O2075" t="s">
        <v>8788</v>
      </c>
    </row>
    <row r="2076" spans="1:15" x14ac:dyDescent="0.25">
      <c r="A2076" t="s">
        <v>12</v>
      </c>
      <c r="B2076" s="1">
        <v>45986</v>
      </c>
      <c r="C2076">
        <v>143.26868161959999</v>
      </c>
      <c r="I2076" t="s">
        <v>2100</v>
      </c>
      <c r="J2076" s="2">
        <v>143.26868161959999</v>
      </c>
      <c r="N2076" t="s">
        <v>2100</v>
      </c>
      <c r="O2076" t="s">
        <v>8791</v>
      </c>
    </row>
    <row r="2077" spans="1:15" x14ac:dyDescent="0.25">
      <c r="A2077" t="s">
        <v>13</v>
      </c>
      <c r="B2077" s="1">
        <v>45986</v>
      </c>
      <c r="C2077">
        <v>143.26868161959999</v>
      </c>
      <c r="I2077" t="s">
        <v>2101</v>
      </c>
      <c r="J2077" s="3">
        <v>143.26868161959999</v>
      </c>
      <c r="N2077" t="s">
        <v>2101</v>
      </c>
      <c r="O2077" t="s">
        <v>8789</v>
      </c>
    </row>
    <row r="2078" spans="1:15" x14ac:dyDescent="0.25">
      <c r="A2078" t="s">
        <v>14</v>
      </c>
      <c r="B2078" s="1">
        <v>45986</v>
      </c>
      <c r="C2078">
        <v>146.26868161959999</v>
      </c>
      <c r="I2078" t="s">
        <v>2102</v>
      </c>
      <c r="J2078" s="2">
        <v>146.26868161959999</v>
      </c>
      <c r="N2078" t="s">
        <v>2102</v>
      </c>
      <c r="O2078" t="s">
        <v>8789</v>
      </c>
    </row>
    <row r="2079" spans="1:15" x14ac:dyDescent="0.25">
      <c r="A2079" t="s">
        <v>15</v>
      </c>
      <c r="B2079" s="1">
        <v>45986</v>
      </c>
      <c r="C2079">
        <v>146.26868161959999</v>
      </c>
      <c r="I2079" t="s">
        <v>2103</v>
      </c>
      <c r="J2079" s="3">
        <v>146.26868161959999</v>
      </c>
      <c r="N2079" t="s">
        <v>2103</v>
      </c>
      <c r="O2079" t="s">
        <v>8789</v>
      </c>
    </row>
    <row r="2080" spans="1:15" x14ac:dyDescent="0.25">
      <c r="A2080" t="s">
        <v>16</v>
      </c>
      <c r="B2080" s="1">
        <v>45986</v>
      </c>
      <c r="C2080">
        <v>146.26868161959999</v>
      </c>
      <c r="I2080" t="s">
        <v>2104</v>
      </c>
      <c r="J2080" s="2">
        <v>146.26868161959999</v>
      </c>
      <c r="N2080" t="s">
        <v>2104</v>
      </c>
      <c r="O2080" t="s">
        <v>8789</v>
      </c>
    </row>
    <row r="2081" spans="1:15" x14ac:dyDescent="0.25">
      <c r="A2081" t="s">
        <v>17</v>
      </c>
      <c r="B2081" s="1">
        <v>45986</v>
      </c>
      <c r="C2081">
        <v>146.26868161959999</v>
      </c>
      <c r="I2081" t="s">
        <v>2105</v>
      </c>
      <c r="J2081" s="3">
        <v>146.26868161959999</v>
      </c>
      <c r="N2081" t="s">
        <v>2105</v>
      </c>
      <c r="O2081" t="s">
        <v>8789</v>
      </c>
    </row>
    <row r="2082" spans="1:15" x14ac:dyDescent="0.25">
      <c r="A2082" t="s">
        <v>18</v>
      </c>
      <c r="B2082" s="1">
        <v>45986</v>
      </c>
      <c r="C2082">
        <v>146.26868161959999</v>
      </c>
      <c r="I2082" t="s">
        <v>2106</v>
      </c>
      <c r="J2082" s="2">
        <v>146.26868161959999</v>
      </c>
      <c r="N2082" t="s">
        <v>2106</v>
      </c>
      <c r="O2082" t="s">
        <v>8791</v>
      </c>
    </row>
    <row r="2083" spans="1:15" x14ac:dyDescent="0.25">
      <c r="A2083" t="s">
        <v>19</v>
      </c>
      <c r="B2083" s="1">
        <v>45986</v>
      </c>
      <c r="C2083">
        <v>146.26868161959999</v>
      </c>
      <c r="I2083" t="s">
        <v>2107</v>
      </c>
      <c r="J2083" s="3">
        <v>146.26868161959999</v>
      </c>
      <c r="N2083" t="s">
        <v>2107</v>
      </c>
      <c r="O2083" t="s">
        <v>8791</v>
      </c>
    </row>
    <row r="2084" spans="1:15" x14ac:dyDescent="0.25">
      <c r="A2084" t="s">
        <v>20</v>
      </c>
      <c r="B2084" s="1">
        <v>45986</v>
      </c>
      <c r="C2084">
        <v>172.26868161959999</v>
      </c>
      <c r="I2084" t="s">
        <v>2108</v>
      </c>
      <c r="J2084" s="2">
        <v>172.26868161959999</v>
      </c>
      <c r="N2084" t="s">
        <v>2108</v>
      </c>
      <c r="O2084" t="s">
        <v>8791</v>
      </c>
    </row>
    <row r="2085" spans="1:15" x14ac:dyDescent="0.25">
      <c r="A2085" t="s">
        <v>21</v>
      </c>
      <c r="B2085" s="1">
        <v>45986</v>
      </c>
      <c r="C2085">
        <v>172.26868161959999</v>
      </c>
      <c r="I2085" t="s">
        <v>2109</v>
      </c>
      <c r="J2085" s="3">
        <v>172.26868161959999</v>
      </c>
      <c r="N2085" t="s">
        <v>2109</v>
      </c>
      <c r="O2085" t="s">
        <v>8791</v>
      </c>
    </row>
    <row r="2086" spans="1:15" x14ac:dyDescent="0.25">
      <c r="A2086" t="s">
        <v>22</v>
      </c>
      <c r="B2086" s="1">
        <v>45986</v>
      </c>
      <c r="C2086">
        <v>795.07668161959998</v>
      </c>
      <c r="I2086" t="s">
        <v>2110</v>
      </c>
      <c r="J2086" s="2">
        <v>795.07668161959998</v>
      </c>
      <c r="N2086" t="s">
        <v>2110</v>
      </c>
      <c r="O2086" t="s">
        <v>8789</v>
      </c>
    </row>
    <row r="2087" spans="1:15" x14ac:dyDescent="0.25">
      <c r="A2087" t="s">
        <v>23</v>
      </c>
      <c r="B2087" s="1">
        <v>45986</v>
      </c>
      <c r="C2087">
        <v>523.16868161959997</v>
      </c>
      <c r="I2087" t="s">
        <v>2111</v>
      </c>
      <c r="J2087" s="3">
        <v>523.16868161959997</v>
      </c>
      <c r="N2087" t="s">
        <v>2111</v>
      </c>
      <c r="O2087" t="s">
        <v>8789</v>
      </c>
    </row>
    <row r="2088" spans="1:15" x14ac:dyDescent="0.25">
      <c r="A2088" t="s">
        <v>24</v>
      </c>
      <c r="B2088" s="1">
        <v>45986</v>
      </c>
      <c r="C2088">
        <v>172.26868161959999</v>
      </c>
      <c r="I2088" t="s">
        <v>2112</v>
      </c>
      <c r="J2088" s="2">
        <v>172.26868161959999</v>
      </c>
      <c r="N2088" t="s">
        <v>2112</v>
      </c>
      <c r="O2088" t="s">
        <v>8789</v>
      </c>
    </row>
    <row r="2089" spans="1:15" x14ac:dyDescent="0.25">
      <c r="A2089" t="s">
        <v>25</v>
      </c>
      <c r="B2089" s="1">
        <v>45986</v>
      </c>
      <c r="C2089">
        <v>172.26868161959999</v>
      </c>
      <c r="I2089" t="s">
        <v>2113</v>
      </c>
      <c r="J2089" s="3">
        <v>172.26868161959999</v>
      </c>
      <c r="N2089" t="s">
        <v>2113</v>
      </c>
      <c r="O2089" t="s">
        <v>8789</v>
      </c>
    </row>
    <row r="2090" spans="1:15" x14ac:dyDescent="0.25">
      <c r="A2090" t="s">
        <v>26</v>
      </c>
      <c r="B2090" s="1">
        <v>45986</v>
      </c>
      <c r="C2090">
        <v>172.26868161959999</v>
      </c>
      <c r="I2090" t="s">
        <v>2114</v>
      </c>
      <c r="J2090" s="2">
        <v>172.26868161959999</v>
      </c>
      <c r="N2090" t="s">
        <v>2114</v>
      </c>
      <c r="O2090" t="s">
        <v>8791</v>
      </c>
    </row>
    <row r="2091" spans="1:15" x14ac:dyDescent="0.25">
      <c r="A2091" t="s">
        <v>27</v>
      </c>
      <c r="B2091" s="1">
        <v>45986</v>
      </c>
      <c r="C2091">
        <v>168.26868161959999</v>
      </c>
      <c r="I2091" t="s">
        <v>2115</v>
      </c>
      <c r="J2091" s="3">
        <v>168.26868161959999</v>
      </c>
      <c r="N2091" t="s">
        <v>2115</v>
      </c>
      <c r="O2091" t="s">
        <v>8791</v>
      </c>
    </row>
    <row r="2092" spans="1:15" x14ac:dyDescent="0.25">
      <c r="A2092" t="s">
        <v>4</v>
      </c>
      <c r="B2092" s="1">
        <v>45987</v>
      </c>
      <c r="C2092">
        <v>103.5568403402</v>
      </c>
      <c r="I2092" t="s">
        <v>2116</v>
      </c>
      <c r="J2092" s="2">
        <v>103.5568403402</v>
      </c>
      <c r="N2092" t="s">
        <v>2116</v>
      </c>
      <c r="O2092" t="s">
        <v>8788</v>
      </c>
    </row>
    <row r="2093" spans="1:15" x14ac:dyDescent="0.25">
      <c r="A2093" t="s">
        <v>5</v>
      </c>
      <c r="B2093" s="1">
        <v>45987</v>
      </c>
      <c r="C2093">
        <v>147.55684034020001</v>
      </c>
      <c r="I2093" t="s">
        <v>2117</v>
      </c>
      <c r="J2093" s="3">
        <v>147.55684034020001</v>
      </c>
      <c r="N2093" t="s">
        <v>2117</v>
      </c>
      <c r="O2093" t="s">
        <v>8788</v>
      </c>
    </row>
    <row r="2094" spans="1:15" x14ac:dyDescent="0.25">
      <c r="A2094" t="s">
        <v>6</v>
      </c>
      <c r="B2094" s="1">
        <v>45987</v>
      </c>
      <c r="C2094">
        <v>147.55684034020001</v>
      </c>
      <c r="I2094" t="s">
        <v>2118</v>
      </c>
      <c r="J2094" s="2">
        <v>147.55684034020001</v>
      </c>
      <c r="N2094" t="s">
        <v>2118</v>
      </c>
      <c r="O2094" t="s">
        <v>8788</v>
      </c>
    </row>
    <row r="2095" spans="1:15" x14ac:dyDescent="0.25">
      <c r="A2095" t="s">
        <v>7</v>
      </c>
      <c r="B2095" s="1">
        <v>45987</v>
      </c>
      <c r="C2095">
        <v>147.55684034020001</v>
      </c>
      <c r="I2095" t="s">
        <v>2119</v>
      </c>
      <c r="J2095" s="3">
        <v>147.55684034020001</v>
      </c>
      <c r="N2095" t="s">
        <v>2119</v>
      </c>
      <c r="O2095" t="s">
        <v>8788</v>
      </c>
    </row>
    <row r="2096" spans="1:15" x14ac:dyDescent="0.25">
      <c r="A2096" t="s">
        <v>8</v>
      </c>
      <c r="B2096" s="1">
        <v>45987</v>
      </c>
      <c r="C2096">
        <v>147.55684034020001</v>
      </c>
      <c r="I2096" t="s">
        <v>2120</v>
      </c>
      <c r="J2096" s="2">
        <v>147.55684034020001</v>
      </c>
      <c r="N2096" t="s">
        <v>2120</v>
      </c>
      <c r="O2096" t="s">
        <v>8788</v>
      </c>
    </row>
    <row r="2097" spans="1:15" x14ac:dyDescent="0.25">
      <c r="A2097" t="s">
        <v>9</v>
      </c>
      <c r="B2097" s="1">
        <v>45987</v>
      </c>
      <c r="C2097">
        <v>166.55684034020001</v>
      </c>
      <c r="I2097" t="s">
        <v>2121</v>
      </c>
      <c r="J2097" s="3">
        <v>166.55684034020001</v>
      </c>
      <c r="N2097" t="s">
        <v>2121</v>
      </c>
      <c r="O2097" t="s">
        <v>8788</v>
      </c>
    </row>
    <row r="2098" spans="1:15" x14ac:dyDescent="0.25">
      <c r="A2098" t="s">
        <v>10</v>
      </c>
      <c r="B2098" s="1">
        <v>45987</v>
      </c>
      <c r="C2098">
        <v>166.55684034020001</v>
      </c>
      <c r="I2098" t="s">
        <v>2122</v>
      </c>
      <c r="J2098" s="2">
        <v>166.55684034020001</v>
      </c>
      <c r="N2098" t="s">
        <v>2122</v>
      </c>
      <c r="O2098" t="s">
        <v>8788</v>
      </c>
    </row>
    <row r="2099" spans="1:15" x14ac:dyDescent="0.25">
      <c r="A2099" t="s">
        <v>11</v>
      </c>
      <c r="B2099" s="1">
        <v>45987</v>
      </c>
      <c r="C2099">
        <v>166.55684034020001</v>
      </c>
      <c r="I2099" t="s">
        <v>2123</v>
      </c>
      <c r="J2099" s="3">
        <v>166.55684034020001</v>
      </c>
      <c r="N2099" t="s">
        <v>2123</v>
      </c>
      <c r="O2099" t="s">
        <v>8788</v>
      </c>
    </row>
    <row r="2100" spans="1:15" x14ac:dyDescent="0.25">
      <c r="A2100" t="s">
        <v>12</v>
      </c>
      <c r="B2100" s="1">
        <v>45987</v>
      </c>
      <c r="C2100">
        <v>166.55684034020001</v>
      </c>
      <c r="I2100" t="s">
        <v>2124</v>
      </c>
      <c r="J2100" s="2">
        <v>166.55684034020001</v>
      </c>
      <c r="N2100" t="s">
        <v>2124</v>
      </c>
      <c r="O2100" t="s">
        <v>8788</v>
      </c>
    </row>
    <row r="2101" spans="1:15" x14ac:dyDescent="0.25">
      <c r="A2101" t="s">
        <v>13</v>
      </c>
      <c r="B2101" s="1">
        <v>45987</v>
      </c>
      <c r="C2101">
        <v>166.55684034020001</v>
      </c>
      <c r="I2101" t="s">
        <v>2125</v>
      </c>
      <c r="J2101" s="3">
        <v>166.55684034020001</v>
      </c>
      <c r="N2101" t="s">
        <v>2125</v>
      </c>
      <c r="O2101" t="s">
        <v>8788</v>
      </c>
    </row>
    <row r="2102" spans="1:15" x14ac:dyDescent="0.25">
      <c r="A2102" t="s">
        <v>14</v>
      </c>
      <c r="B2102" s="1">
        <v>45987</v>
      </c>
      <c r="C2102">
        <v>166.55684034020001</v>
      </c>
      <c r="I2102" t="s">
        <v>2126</v>
      </c>
      <c r="J2102" s="2">
        <v>166.55684034020001</v>
      </c>
      <c r="N2102" t="s">
        <v>2126</v>
      </c>
      <c r="O2102" t="s">
        <v>8788</v>
      </c>
    </row>
    <row r="2103" spans="1:15" x14ac:dyDescent="0.25">
      <c r="A2103" t="s">
        <v>15</v>
      </c>
      <c r="B2103" s="1">
        <v>45987</v>
      </c>
      <c r="C2103">
        <v>170.55684034020001</v>
      </c>
      <c r="I2103" t="s">
        <v>2127</v>
      </c>
      <c r="J2103" s="3">
        <v>170.55684034020001</v>
      </c>
      <c r="N2103" t="s">
        <v>2127</v>
      </c>
      <c r="O2103" t="s">
        <v>8788</v>
      </c>
    </row>
    <row r="2104" spans="1:15" x14ac:dyDescent="0.25">
      <c r="A2104" t="s">
        <v>16</v>
      </c>
      <c r="B2104" s="1">
        <v>45987</v>
      </c>
      <c r="C2104">
        <v>170.55684034020001</v>
      </c>
      <c r="I2104" t="s">
        <v>2128</v>
      </c>
      <c r="J2104" s="2">
        <v>170.55684034020001</v>
      </c>
      <c r="N2104" t="s">
        <v>2128</v>
      </c>
      <c r="O2104" t="s">
        <v>8788</v>
      </c>
    </row>
    <row r="2105" spans="1:15" x14ac:dyDescent="0.25">
      <c r="A2105" t="s">
        <v>17</v>
      </c>
      <c r="B2105" s="1">
        <v>45987</v>
      </c>
      <c r="C2105">
        <v>170.55684034020001</v>
      </c>
      <c r="I2105" t="s">
        <v>2129</v>
      </c>
      <c r="J2105" s="3">
        <v>170.55684034020001</v>
      </c>
      <c r="N2105" t="s">
        <v>2129</v>
      </c>
      <c r="O2105" t="s">
        <v>8788</v>
      </c>
    </row>
    <row r="2106" spans="1:15" x14ac:dyDescent="0.25">
      <c r="A2106" t="s">
        <v>18</v>
      </c>
      <c r="B2106" s="1">
        <v>45987</v>
      </c>
      <c r="C2106">
        <v>170.55684034020001</v>
      </c>
      <c r="I2106" t="s">
        <v>2130</v>
      </c>
      <c r="J2106" s="2">
        <v>170.55684034020001</v>
      </c>
      <c r="N2106" t="s">
        <v>2130</v>
      </c>
      <c r="O2106" t="s">
        <v>8788</v>
      </c>
    </row>
    <row r="2107" spans="1:15" x14ac:dyDescent="0.25">
      <c r="A2107" t="s">
        <v>19</v>
      </c>
      <c r="B2107" s="1">
        <v>45987</v>
      </c>
      <c r="C2107">
        <v>197.55684034020001</v>
      </c>
      <c r="I2107" t="s">
        <v>2131</v>
      </c>
      <c r="J2107" s="3">
        <v>197.55684034020001</v>
      </c>
      <c r="N2107" t="s">
        <v>2131</v>
      </c>
      <c r="O2107" t="s">
        <v>8788</v>
      </c>
    </row>
    <row r="2108" spans="1:15" x14ac:dyDescent="0.25">
      <c r="A2108" t="s">
        <v>20</v>
      </c>
      <c r="B2108" s="1">
        <v>45987</v>
      </c>
      <c r="C2108">
        <v>367.8638403402</v>
      </c>
      <c r="I2108" t="s">
        <v>2132</v>
      </c>
      <c r="J2108" s="2">
        <v>367.8638403402</v>
      </c>
      <c r="N2108" t="s">
        <v>2132</v>
      </c>
      <c r="O2108" t="s">
        <v>8788</v>
      </c>
    </row>
    <row r="2109" spans="1:15" x14ac:dyDescent="0.25">
      <c r="A2109" t="s">
        <v>21</v>
      </c>
      <c r="B2109" s="1">
        <v>45987</v>
      </c>
      <c r="C2109">
        <v>281.45684034020002</v>
      </c>
      <c r="I2109" t="s">
        <v>2133</v>
      </c>
      <c r="J2109" s="3">
        <v>281.45684034020002</v>
      </c>
      <c r="N2109" t="s">
        <v>2133</v>
      </c>
      <c r="O2109" t="s">
        <v>8788</v>
      </c>
    </row>
    <row r="2110" spans="1:15" x14ac:dyDescent="0.25">
      <c r="A2110" t="s">
        <v>22</v>
      </c>
      <c r="B2110" s="1">
        <v>45987</v>
      </c>
      <c r="C2110">
        <v>795.36484034019998</v>
      </c>
      <c r="I2110" t="s">
        <v>2134</v>
      </c>
      <c r="J2110" s="2">
        <v>795.36484034019998</v>
      </c>
      <c r="N2110" t="s">
        <v>2134</v>
      </c>
      <c r="O2110" t="s">
        <v>8788</v>
      </c>
    </row>
    <row r="2111" spans="1:15" x14ac:dyDescent="0.25">
      <c r="A2111" t="s">
        <v>23</v>
      </c>
      <c r="B2111" s="1">
        <v>45987</v>
      </c>
      <c r="C2111">
        <v>795.36484034019998</v>
      </c>
      <c r="I2111" t="s">
        <v>2135</v>
      </c>
      <c r="J2111" s="3">
        <v>795.36484034019998</v>
      </c>
      <c r="N2111" t="s">
        <v>2135</v>
      </c>
      <c r="O2111" t="s">
        <v>8788</v>
      </c>
    </row>
    <row r="2112" spans="1:15" x14ac:dyDescent="0.25">
      <c r="A2112" t="s">
        <v>24</v>
      </c>
      <c r="B2112" s="1">
        <v>45987</v>
      </c>
      <c r="C2112">
        <v>630.75184034020003</v>
      </c>
      <c r="I2112" t="s">
        <v>2136</v>
      </c>
      <c r="J2112" s="2">
        <v>630.75184034020003</v>
      </c>
      <c r="N2112" t="s">
        <v>2136</v>
      </c>
      <c r="O2112" t="s">
        <v>8788</v>
      </c>
    </row>
    <row r="2113" spans="1:15" x14ac:dyDescent="0.25">
      <c r="A2113" t="s">
        <v>25</v>
      </c>
      <c r="B2113" s="1">
        <v>45987</v>
      </c>
      <c r="C2113">
        <v>197.55684034020001</v>
      </c>
      <c r="I2113" t="s">
        <v>2137</v>
      </c>
      <c r="J2113" s="3">
        <v>197.55684034020001</v>
      </c>
      <c r="N2113" t="s">
        <v>2137</v>
      </c>
      <c r="O2113" t="s">
        <v>8788</v>
      </c>
    </row>
    <row r="2114" spans="1:15" x14ac:dyDescent="0.25">
      <c r="A2114" t="s">
        <v>26</v>
      </c>
      <c r="B2114" s="1">
        <v>45987</v>
      </c>
      <c r="C2114">
        <v>170.55684034020001</v>
      </c>
      <c r="I2114" t="s">
        <v>2138</v>
      </c>
      <c r="J2114" s="2">
        <v>170.55684034020001</v>
      </c>
      <c r="N2114" t="s">
        <v>2138</v>
      </c>
      <c r="O2114" t="s">
        <v>8788</v>
      </c>
    </row>
    <row r="2115" spans="1:15" x14ac:dyDescent="0.25">
      <c r="A2115" t="s">
        <v>27</v>
      </c>
      <c r="B2115" s="1">
        <v>45987</v>
      </c>
      <c r="C2115">
        <v>170.55684034020001</v>
      </c>
      <c r="I2115" t="s">
        <v>2139</v>
      </c>
      <c r="J2115" s="3">
        <v>170.55684034020001</v>
      </c>
      <c r="N2115" t="s">
        <v>2139</v>
      </c>
      <c r="O2115" t="s">
        <v>8788</v>
      </c>
    </row>
    <row r="2116" spans="1:15" x14ac:dyDescent="0.25">
      <c r="A2116" t="s">
        <v>4</v>
      </c>
      <c r="B2116" s="1">
        <v>45988</v>
      </c>
      <c r="C2116">
        <v>182.83418626380001</v>
      </c>
      <c r="I2116" t="s">
        <v>2140</v>
      </c>
      <c r="J2116" s="2">
        <v>182.83418626380001</v>
      </c>
      <c r="N2116" t="s">
        <v>2140</v>
      </c>
      <c r="O2116" t="s">
        <v>8788</v>
      </c>
    </row>
    <row r="2117" spans="1:15" x14ac:dyDescent="0.25">
      <c r="A2117" t="s">
        <v>5</v>
      </c>
      <c r="B2117" s="1">
        <v>45988</v>
      </c>
      <c r="C2117">
        <v>182.83418626380001</v>
      </c>
      <c r="I2117" t="s">
        <v>2141</v>
      </c>
      <c r="J2117" s="3">
        <v>182.83418626380001</v>
      </c>
      <c r="N2117" t="s">
        <v>2141</v>
      </c>
      <c r="O2117" t="s">
        <v>8788</v>
      </c>
    </row>
    <row r="2118" spans="1:15" x14ac:dyDescent="0.25">
      <c r="A2118" t="s">
        <v>6</v>
      </c>
      <c r="B2118" s="1">
        <v>45988</v>
      </c>
      <c r="C2118">
        <v>182.83418626380001</v>
      </c>
      <c r="I2118" t="s">
        <v>2142</v>
      </c>
      <c r="J2118" s="2">
        <v>182.83418626380001</v>
      </c>
      <c r="N2118" t="s">
        <v>2142</v>
      </c>
      <c r="O2118" t="s">
        <v>8788</v>
      </c>
    </row>
    <row r="2119" spans="1:15" x14ac:dyDescent="0.25">
      <c r="A2119" t="s">
        <v>7</v>
      </c>
      <c r="B2119" s="1">
        <v>45988</v>
      </c>
      <c r="C2119">
        <v>182.83418626380001</v>
      </c>
      <c r="I2119" t="s">
        <v>2143</v>
      </c>
      <c r="J2119" s="3">
        <v>182.83418626380001</v>
      </c>
      <c r="N2119" t="s">
        <v>2143</v>
      </c>
      <c r="O2119" t="s">
        <v>8788</v>
      </c>
    </row>
    <row r="2120" spans="1:15" x14ac:dyDescent="0.25">
      <c r="A2120" t="s">
        <v>8</v>
      </c>
      <c r="B2120" s="1">
        <v>45988</v>
      </c>
      <c r="C2120">
        <v>182.83418626380001</v>
      </c>
      <c r="I2120" t="s">
        <v>2144</v>
      </c>
      <c r="J2120" s="2">
        <v>182.83418626380001</v>
      </c>
      <c r="N2120" t="s">
        <v>2144</v>
      </c>
      <c r="O2120" t="s">
        <v>8788</v>
      </c>
    </row>
    <row r="2121" spans="1:15" x14ac:dyDescent="0.25">
      <c r="A2121" t="s">
        <v>9</v>
      </c>
      <c r="B2121" s="1">
        <v>45988</v>
      </c>
      <c r="C2121">
        <v>182.83418626380001</v>
      </c>
      <c r="I2121" t="s">
        <v>2145</v>
      </c>
      <c r="J2121" s="3">
        <v>182.83418626380001</v>
      </c>
      <c r="N2121" t="s">
        <v>2145</v>
      </c>
      <c r="O2121" t="s">
        <v>8788</v>
      </c>
    </row>
    <row r="2122" spans="1:15" x14ac:dyDescent="0.25">
      <c r="A2122" t="s">
        <v>10</v>
      </c>
      <c r="B2122" s="1">
        <v>45988</v>
      </c>
      <c r="C2122">
        <v>182.83418626380001</v>
      </c>
      <c r="I2122" t="s">
        <v>2146</v>
      </c>
      <c r="J2122" s="2">
        <v>182.83418626380001</v>
      </c>
      <c r="N2122" t="s">
        <v>2146</v>
      </c>
      <c r="O2122" t="s">
        <v>8788</v>
      </c>
    </row>
    <row r="2123" spans="1:15" x14ac:dyDescent="0.25">
      <c r="A2123" t="s">
        <v>11</v>
      </c>
      <c r="B2123" s="1">
        <v>45988</v>
      </c>
      <c r="C2123">
        <v>182.83418626380001</v>
      </c>
      <c r="I2123" t="s">
        <v>2147</v>
      </c>
      <c r="J2123" s="3">
        <v>182.83418626380001</v>
      </c>
      <c r="N2123" t="s">
        <v>2147</v>
      </c>
      <c r="O2123" t="s">
        <v>8788</v>
      </c>
    </row>
    <row r="2124" spans="1:15" x14ac:dyDescent="0.25">
      <c r="A2124" t="s">
        <v>12</v>
      </c>
      <c r="B2124" s="1">
        <v>45988</v>
      </c>
      <c r="C2124">
        <v>200.9341862638</v>
      </c>
      <c r="I2124" t="s">
        <v>2148</v>
      </c>
      <c r="J2124" s="2">
        <v>200.9341862638</v>
      </c>
      <c r="N2124" t="s">
        <v>2148</v>
      </c>
      <c r="O2124" t="s">
        <v>8788</v>
      </c>
    </row>
    <row r="2125" spans="1:15" x14ac:dyDescent="0.25">
      <c r="A2125" t="s">
        <v>13</v>
      </c>
      <c r="B2125" s="1">
        <v>45988</v>
      </c>
      <c r="C2125">
        <v>200.9341862638</v>
      </c>
      <c r="I2125" t="s">
        <v>2149</v>
      </c>
      <c r="J2125" s="3">
        <v>200.9341862638</v>
      </c>
      <c r="N2125" t="s">
        <v>2149</v>
      </c>
      <c r="O2125" t="s">
        <v>8788</v>
      </c>
    </row>
    <row r="2126" spans="1:15" x14ac:dyDescent="0.25">
      <c r="A2126" t="s">
        <v>14</v>
      </c>
      <c r="B2126" s="1">
        <v>45988</v>
      </c>
      <c r="C2126">
        <v>205.9341862638</v>
      </c>
      <c r="I2126" t="s">
        <v>2150</v>
      </c>
      <c r="J2126" s="2">
        <v>205.9341862638</v>
      </c>
      <c r="N2126" t="s">
        <v>2150</v>
      </c>
      <c r="O2126" t="s">
        <v>8788</v>
      </c>
    </row>
    <row r="2127" spans="1:15" x14ac:dyDescent="0.25">
      <c r="A2127" t="s">
        <v>15</v>
      </c>
      <c r="B2127" s="1">
        <v>45988</v>
      </c>
      <c r="C2127">
        <v>210.9341862638</v>
      </c>
      <c r="I2127" t="s">
        <v>2151</v>
      </c>
      <c r="J2127" s="3">
        <v>210.9341862638</v>
      </c>
      <c r="N2127" t="s">
        <v>2151</v>
      </c>
      <c r="O2127" t="s">
        <v>8788</v>
      </c>
    </row>
    <row r="2128" spans="1:15" x14ac:dyDescent="0.25">
      <c r="A2128" t="s">
        <v>16</v>
      </c>
      <c r="B2128" s="1">
        <v>45988</v>
      </c>
      <c r="C2128">
        <v>210.9341862638</v>
      </c>
      <c r="I2128" t="s">
        <v>2152</v>
      </c>
      <c r="J2128" s="2">
        <v>210.9341862638</v>
      </c>
      <c r="N2128" t="s">
        <v>2152</v>
      </c>
      <c r="O2128" t="s">
        <v>8788</v>
      </c>
    </row>
    <row r="2129" spans="1:15" x14ac:dyDescent="0.25">
      <c r="A2129" t="s">
        <v>17</v>
      </c>
      <c r="B2129" s="1">
        <v>45988</v>
      </c>
      <c r="C2129">
        <v>210.9341862638</v>
      </c>
      <c r="I2129" t="s">
        <v>2153</v>
      </c>
      <c r="J2129" s="3">
        <v>210.9341862638</v>
      </c>
      <c r="N2129" t="s">
        <v>2153</v>
      </c>
      <c r="O2129" t="s">
        <v>8788</v>
      </c>
    </row>
    <row r="2130" spans="1:15" x14ac:dyDescent="0.25">
      <c r="A2130" t="s">
        <v>18</v>
      </c>
      <c r="B2130" s="1">
        <v>45988</v>
      </c>
      <c r="C2130">
        <v>210.9341862638</v>
      </c>
      <c r="I2130" t="s">
        <v>2154</v>
      </c>
      <c r="J2130" s="2">
        <v>210.9341862638</v>
      </c>
      <c r="N2130" t="s">
        <v>2154</v>
      </c>
      <c r="O2130" t="s">
        <v>8788</v>
      </c>
    </row>
    <row r="2131" spans="1:15" x14ac:dyDescent="0.25">
      <c r="A2131" t="s">
        <v>19</v>
      </c>
      <c r="B2131" s="1">
        <v>45988</v>
      </c>
      <c r="C2131">
        <v>210.9341862638</v>
      </c>
      <c r="I2131" t="s">
        <v>2155</v>
      </c>
      <c r="J2131" s="3">
        <v>210.9341862638</v>
      </c>
      <c r="N2131" t="s">
        <v>2155</v>
      </c>
      <c r="O2131" t="s">
        <v>8788</v>
      </c>
    </row>
    <row r="2132" spans="1:15" x14ac:dyDescent="0.25">
      <c r="A2132" t="s">
        <v>20</v>
      </c>
      <c r="B2132" s="1">
        <v>45988</v>
      </c>
      <c r="C2132">
        <v>210.9341862638</v>
      </c>
      <c r="I2132" t="s">
        <v>2156</v>
      </c>
      <c r="J2132" s="2">
        <v>210.9341862638</v>
      </c>
      <c r="N2132" t="s">
        <v>2156</v>
      </c>
      <c r="O2132" t="s">
        <v>8788</v>
      </c>
    </row>
    <row r="2133" spans="1:15" x14ac:dyDescent="0.25">
      <c r="A2133" t="s">
        <v>21</v>
      </c>
      <c r="B2133" s="1">
        <v>45988</v>
      </c>
      <c r="C2133">
        <v>270.83418626380001</v>
      </c>
      <c r="I2133" t="s">
        <v>2157</v>
      </c>
      <c r="J2133" s="3">
        <v>270.83418626380001</v>
      </c>
      <c r="N2133" t="s">
        <v>2157</v>
      </c>
      <c r="O2133" t="s">
        <v>8788</v>
      </c>
    </row>
    <row r="2134" spans="1:15" x14ac:dyDescent="0.25">
      <c r="A2134" t="s">
        <v>22</v>
      </c>
      <c r="B2134" s="1">
        <v>45988</v>
      </c>
      <c r="C2134">
        <v>258.82918626380001</v>
      </c>
      <c r="I2134" t="s">
        <v>2158</v>
      </c>
      <c r="J2134" s="2">
        <v>258.82918626380001</v>
      </c>
      <c r="N2134" t="s">
        <v>2158</v>
      </c>
      <c r="O2134" t="s">
        <v>8788</v>
      </c>
    </row>
    <row r="2135" spans="1:15" x14ac:dyDescent="0.25">
      <c r="A2135" t="s">
        <v>23</v>
      </c>
      <c r="B2135" s="1">
        <v>45988</v>
      </c>
      <c r="C2135">
        <v>723.47518626379997</v>
      </c>
      <c r="I2135" t="s">
        <v>2159</v>
      </c>
      <c r="J2135" s="3">
        <v>723.47518626379997</v>
      </c>
      <c r="N2135" t="s">
        <v>2159</v>
      </c>
      <c r="O2135" t="s">
        <v>8788</v>
      </c>
    </row>
    <row r="2136" spans="1:15" x14ac:dyDescent="0.25">
      <c r="A2136" t="s">
        <v>24</v>
      </c>
      <c r="B2136" s="1">
        <v>45988</v>
      </c>
      <c r="C2136">
        <v>210.9341862638</v>
      </c>
      <c r="I2136" t="s">
        <v>2160</v>
      </c>
      <c r="J2136" s="2">
        <v>210.9341862638</v>
      </c>
      <c r="N2136" t="s">
        <v>2160</v>
      </c>
      <c r="O2136" t="s">
        <v>8788</v>
      </c>
    </row>
    <row r="2137" spans="1:15" x14ac:dyDescent="0.25">
      <c r="A2137" t="s">
        <v>25</v>
      </c>
      <c r="B2137" s="1">
        <v>45988</v>
      </c>
      <c r="C2137">
        <v>210.9341862638</v>
      </c>
      <c r="I2137" t="s">
        <v>2161</v>
      </c>
      <c r="J2137" s="3">
        <v>210.9341862638</v>
      </c>
      <c r="N2137" t="s">
        <v>2161</v>
      </c>
      <c r="O2137" t="s">
        <v>8788</v>
      </c>
    </row>
    <row r="2138" spans="1:15" x14ac:dyDescent="0.25">
      <c r="A2138" t="s">
        <v>26</v>
      </c>
      <c r="B2138" s="1">
        <v>45988</v>
      </c>
      <c r="C2138">
        <v>210.9341862638</v>
      </c>
      <c r="I2138" t="s">
        <v>2162</v>
      </c>
      <c r="J2138" s="2">
        <v>210.9341862638</v>
      </c>
      <c r="N2138" t="s">
        <v>2162</v>
      </c>
      <c r="O2138" t="s">
        <v>8788</v>
      </c>
    </row>
    <row r="2139" spans="1:15" x14ac:dyDescent="0.25">
      <c r="A2139" t="s">
        <v>27</v>
      </c>
      <c r="B2139" s="1">
        <v>45988</v>
      </c>
      <c r="C2139">
        <v>205.9341862638</v>
      </c>
      <c r="I2139" t="s">
        <v>2163</v>
      </c>
      <c r="J2139" s="3">
        <v>205.9341862638</v>
      </c>
      <c r="N2139" t="s">
        <v>2163</v>
      </c>
      <c r="O2139" t="s">
        <v>8788</v>
      </c>
    </row>
    <row r="2140" spans="1:15" x14ac:dyDescent="0.25">
      <c r="A2140" t="s">
        <v>4</v>
      </c>
      <c r="B2140" s="1">
        <v>45989</v>
      </c>
      <c r="C2140">
        <v>248.8665525655</v>
      </c>
      <c r="I2140" t="s">
        <v>2164</v>
      </c>
      <c r="J2140" s="2">
        <v>248.8665525655</v>
      </c>
      <c r="N2140" t="s">
        <v>2164</v>
      </c>
      <c r="O2140" t="s">
        <v>8788</v>
      </c>
    </row>
    <row r="2141" spans="1:15" x14ac:dyDescent="0.25">
      <c r="A2141" t="s">
        <v>5</v>
      </c>
      <c r="B2141" s="1">
        <v>45989</v>
      </c>
      <c r="C2141">
        <v>248.8665525655</v>
      </c>
      <c r="I2141" t="s">
        <v>2165</v>
      </c>
      <c r="J2141" s="3">
        <v>248.8665525655</v>
      </c>
      <c r="N2141" t="s">
        <v>2165</v>
      </c>
      <c r="O2141" t="s">
        <v>8788</v>
      </c>
    </row>
    <row r="2142" spans="1:15" x14ac:dyDescent="0.25">
      <c r="A2142" t="s">
        <v>6</v>
      </c>
      <c r="B2142" s="1">
        <v>45989</v>
      </c>
      <c r="C2142">
        <v>248.8665525655</v>
      </c>
      <c r="I2142" t="s">
        <v>2166</v>
      </c>
      <c r="J2142" s="2">
        <v>248.8665525655</v>
      </c>
      <c r="N2142" t="s">
        <v>2166</v>
      </c>
      <c r="O2142" t="s">
        <v>8788</v>
      </c>
    </row>
    <row r="2143" spans="1:15" x14ac:dyDescent="0.25">
      <c r="A2143" t="s">
        <v>7</v>
      </c>
      <c r="B2143" s="1">
        <v>45989</v>
      </c>
      <c r="C2143">
        <v>248.8665525655</v>
      </c>
      <c r="I2143" t="s">
        <v>2167</v>
      </c>
      <c r="J2143" s="3">
        <v>248.8665525655</v>
      </c>
      <c r="N2143" t="s">
        <v>2167</v>
      </c>
      <c r="O2143" t="s">
        <v>8788</v>
      </c>
    </row>
    <row r="2144" spans="1:15" x14ac:dyDescent="0.25">
      <c r="A2144" t="s">
        <v>8</v>
      </c>
      <c r="B2144" s="1">
        <v>45989</v>
      </c>
      <c r="C2144">
        <v>248.8665525655</v>
      </c>
      <c r="I2144" t="s">
        <v>2168</v>
      </c>
      <c r="J2144" s="2">
        <v>248.8665525655</v>
      </c>
      <c r="N2144" t="s">
        <v>2168</v>
      </c>
      <c r="O2144" t="s">
        <v>8788</v>
      </c>
    </row>
    <row r="2145" spans="1:15" x14ac:dyDescent="0.25">
      <c r="A2145" t="s">
        <v>9</v>
      </c>
      <c r="B2145" s="1">
        <v>45989</v>
      </c>
      <c r="C2145">
        <v>248.8665525655</v>
      </c>
      <c r="I2145" t="s">
        <v>2169</v>
      </c>
      <c r="J2145" s="3">
        <v>248.8665525655</v>
      </c>
      <c r="N2145" t="s">
        <v>2169</v>
      </c>
      <c r="O2145" t="s">
        <v>8788</v>
      </c>
    </row>
    <row r="2146" spans="1:15" x14ac:dyDescent="0.25">
      <c r="A2146" t="s">
        <v>10</v>
      </c>
      <c r="B2146" s="1">
        <v>45989</v>
      </c>
      <c r="C2146">
        <v>248.8665525655</v>
      </c>
      <c r="I2146" t="s">
        <v>2170</v>
      </c>
      <c r="J2146" s="2">
        <v>248.8665525655</v>
      </c>
      <c r="N2146" t="s">
        <v>2170</v>
      </c>
      <c r="O2146" t="s">
        <v>8788</v>
      </c>
    </row>
    <row r="2147" spans="1:15" x14ac:dyDescent="0.25">
      <c r="A2147" t="s">
        <v>11</v>
      </c>
      <c r="B2147" s="1">
        <v>45989</v>
      </c>
      <c r="C2147">
        <v>248.8665525655</v>
      </c>
      <c r="I2147" t="s">
        <v>2171</v>
      </c>
      <c r="J2147" s="3">
        <v>248.8665525655</v>
      </c>
      <c r="N2147" t="s">
        <v>2171</v>
      </c>
      <c r="O2147" t="s">
        <v>8791</v>
      </c>
    </row>
    <row r="2148" spans="1:15" x14ac:dyDescent="0.25">
      <c r="A2148" t="s">
        <v>12</v>
      </c>
      <c r="B2148" s="1">
        <v>45989</v>
      </c>
      <c r="C2148">
        <v>248.8665525655</v>
      </c>
      <c r="I2148" t="s">
        <v>2172</v>
      </c>
      <c r="J2148" s="2">
        <v>248.8665525655</v>
      </c>
      <c r="N2148" t="s">
        <v>2172</v>
      </c>
      <c r="O2148" t="s">
        <v>8789</v>
      </c>
    </row>
    <row r="2149" spans="1:15" x14ac:dyDescent="0.25">
      <c r="A2149" t="s">
        <v>13</v>
      </c>
      <c r="B2149" s="1">
        <v>45989</v>
      </c>
      <c r="C2149">
        <v>248.8665525655</v>
      </c>
      <c r="I2149" t="s">
        <v>2173</v>
      </c>
      <c r="J2149" s="3">
        <v>248.8665525655</v>
      </c>
      <c r="N2149" t="s">
        <v>2173</v>
      </c>
      <c r="O2149" t="s">
        <v>8789</v>
      </c>
    </row>
    <row r="2150" spans="1:15" x14ac:dyDescent="0.25">
      <c r="A2150" t="s">
        <v>14</v>
      </c>
      <c r="B2150" s="1">
        <v>45989</v>
      </c>
      <c r="C2150">
        <v>268.8665525655</v>
      </c>
      <c r="I2150" t="s">
        <v>2174</v>
      </c>
      <c r="J2150" s="2">
        <v>268.8665525655</v>
      </c>
      <c r="N2150" t="s">
        <v>2174</v>
      </c>
      <c r="O2150" t="s">
        <v>8789</v>
      </c>
    </row>
    <row r="2151" spans="1:15" x14ac:dyDescent="0.25">
      <c r="A2151" t="s">
        <v>15</v>
      </c>
      <c r="B2151" s="1">
        <v>45989</v>
      </c>
      <c r="C2151">
        <v>268.8665525655</v>
      </c>
      <c r="I2151" t="s">
        <v>2175</v>
      </c>
      <c r="J2151" s="3">
        <v>268.8665525655</v>
      </c>
      <c r="N2151" t="s">
        <v>2175</v>
      </c>
      <c r="O2151" t="s">
        <v>8789</v>
      </c>
    </row>
    <row r="2152" spans="1:15" x14ac:dyDescent="0.25">
      <c r="A2152" t="s">
        <v>16</v>
      </c>
      <c r="B2152" s="1">
        <v>45989</v>
      </c>
      <c r="C2152">
        <v>268.8665525655</v>
      </c>
      <c r="I2152" t="s">
        <v>2176</v>
      </c>
      <c r="J2152" s="2">
        <v>268.8665525655</v>
      </c>
      <c r="N2152" t="s">
        <v>2176</v>
      </c>
      <c r="O2152" t="s">
        <v>8789</v>
      </c>
    </row>
    <row r="2153" spans="1:15" x14ac:dyDescent="0.25">
      <c r="A2153" t="s">
        <v>17</v>
      </c>
      <c r="B2153" s="1">
        <v>45989</v>
      </c>
      <c r="C2153">
        <v>268.8665525655</v>
      </c>
      <c r="I2153" t="s">
        <v>2177</v>
      </c>
      <c r="J2153" s="3">
        <v>268.8665525655</v>
      </c>
      <c r="N2153" t="s">
        <v>2177</v>
      </c>
      <c r="O2153" t="s">
        <v>8791</v>
      </c>
    </row>
    <row r="2154" spans="1:15" x14ac:dyDescent="0.25">
      <c r="A2154" t="s">
        <v>18</v>
      </c>
      <c r="B2154" s="1">
        <v>45989</v>
      </c>
      <c r="C2154">
        <v>268.8665525655</v>
      </c>
      <c r="I2154" t="s">
        <v>2178</v>
      </c>
      <c r="J2154" s="2">
        <v>268.8665525655</v>
      </c>
      <c r="N2154" t="s">
        <v>2178</v>
      </c>
      <c r="O2154" t="s">
        <v>8791</v>
      </c>
    </row>
    <row r="2155" spans="1:15" x14ac:dyDescent="0.25">
      <c r="A2155" t="s">
        <v>19</v>
      </c>
      <c r="B2155" s="1">
        <v>45989</v>
      </c>
      <c r="C2155">
        <v>268.8665525655</v>
      </c>
      <c r="I2155" t="s">
        <v>2179</v>
      </c>
      <c r="J2155" s="3">
        <v>268.8665525655</v>
      </c>
      <c r="N2155" t="s">
        <v>2179</v>
      </c>
      <c r="O2155" t="s">
        <v>8791</v>
      </c>
    </row>
    <row r="2156" spans="1:15" x14ac:dyDescent="0.25">
      <c r="A2156" t="s">
        <v>20</v>
      </c>
      <c r="B2156" s="1">
        <v>45989</v>
      </c>
      <c r="C2156">
        <v>268.8665525655</v>
      </c>
      <c r="I2156" t="s">
        <v>2180</v>
      </c>
      <c r="J2156" s="2">
        <v>268.8665525655</v>
      </c>
      <c r="N2156" t="s">
        <v>2180</v>
      </c>
      <c r="O2156" t="s">
        <v>8791</v>
      </c>
    </row>
    <row r="2157" spans="1:15" x14ac:dyDescent="0.25">
      <c r="A2157" t="s">
        <v>21</v>
      </c>
      <c r="B2157" s="1">
        <v>45989</v>
      </c>
      <c r="C2157">
        <v>268.8665525655</v>
      </c>
      <c r="I2157" t="s">
        <v>2181</v>
      </c>
      <c r="J2157" s="3">
        <v>268.8665525655</v>
      </c>
      <c r="N2157" t="s">
        <v>2181</v>
      </c>
      <c r="O2157" t="s">
        <v>8789</v>
      </c>
    </row>
    <row r="2158" spans="1:15" x14ac:dyDescent="0.25">
      <c r="A2158" t="s">
        <v>22</v>
      </c>
      <c r="B2158" s="1">
        <v>45989</v>
      </c>
      <c r="C2158">
        <v>268.8665525655</v>
      </c>
      <c r="I2158" t="s">
        <v>2182</v>
      </c>
      <c r="J2158" s="2">
        <v>268.8665525655</v>
      </c>
      <c r="N2158" t="s">
        <v>2182</v>
      </c>
      <c r="O2158" t="s">
        <v>8789</v>
      </c>
    </row>
    <row r="2159" spans="1:15" x14ac:dyDescent="0.25">
      <c r="A2159" t="s">
        <v>23</v>
      </c>
      <c r="B2159" s="1">
        <v>45989</v>
      </c>
      <c r="C2159">
        <v>268.8665525655</v>
      </c>
      <c r="I2159" t="s">
        <v>2183</v>
      </c>
      <c r="J2159" s="3">
        <v>268.8665525655</v>
      </c>
      <c r="N2159" t="s">
        <v>2183</v>
      </c>
      <c r="O2159" t="s">
        <v>8789</v>
      </c>
    </row>
    <row r="2160" spans="1:15" x14ac:dyDescent="0.25">
      <c r="A2160" t="s">
        <v>24</v>
      </c>
      <c r="B2160" s="1">
        <v>45989</v>
      </c>
      <c r="C2160">
        <v>268.8665525655</v>
      </c>
      <c r="I2160" t="s">
        <v>2184</v>
      </c>
      <c r="J2160" s="2">
        <v>268.8665525655</v>
      </c>
      <c r="N2160" t="s">
        <v>2184</v>
      </c>
      <c r="O2160" t="s">
        <v>8789</v>
      </c>
    </row>
    <row r="2161" spans="1:15" x14ac:dyDescent="0.25">
      <c r="A2161" t="s">
        <v>25</v>
      </c>
      <c r="B2161" s="1">
        <v>45989</v>
      </c>
      <c r="C2161">
        <v>268.8665525655</v>
      </c>
      <c r="I2161" t="s">
        <v>2185</v>
      </c>
      <c r="J2161" s="3">
        <v>268.8665525655</v>
      </c>
      <c r="N2161" t="s">
        <v>2185</v>
      </c>
      <c r="O2161" t="s">
        <v>8791</v>
      </c>
    </row>
    <row r="2162" spans="1:15" x14ac:dyDescent="0.25">
      <c r="A2162" t="s">
        <v>26</v>
      </c>
      <c r="B2162" s="1">
        <v>45989</v>
      </c>
      <c r="C2162">
        <v>248.8665525655</v>
      </c>
      <c r="I2162" t="s">
        <v>2186</v>
      </c>
      <c r="J2162" s="2">
        <v>248.8665525655</v>
      </c>
      <c r="N2162" t="s">
        <v>2186</v>
      </c>
      <c r="O2162" t="s">
        <v>8791</v>
      </c>
    </row>
    <row r="2163" spans="1:15" x14ac:dyDescent="0.25">
      <c r="A2163" t="s">
        <v>27</v>
      </c>
      <c r="B2163" s="1">
        <v>45989</v>
      </c>
      <c r="C2163">
        <v>248.8665525655</v>
      </c>
      <c r="I2163" t="s">
        <v>2187</v>
      </c>
      <c r="J2163" s="3">
        <v>248.8665525655</v>
      </c>
      <c r="N2163" t="s">
        <v>2187</v>
      </c>
      <c r="O2163" t="s">
        <v>8788</v>
      </c>
    </row>
    <row r="2164" spans="1:15" x14ac:dyDescent="0.25">
      <c r="A2164" t="s">
        <v>4</v>
      </c>
      <c r="B2164" s="1">
        <v>45990</v>
      </c>
      <c r="C2164">
        <v>238.86219710719999</v>
      </c>
      <c r="I2164" t="s">
        <v>2188</v>
      </c>
      <c r="J2164" s="2">
        <v>238.86219710719999</v>
      </c>
      <c r="N2164" t="s">
        <v>2188</v>
      </c>
      <c r="O2164" t="s">
        <v>8788</v>
      </c>
    </row>
    <row r="2165" spans="1:15" x14ac:dyDescent="0.25">
      <c r="A2165" t="s">
        <v>5</v>
      </c>
      <c r="B2165" s="1">
        <v>45990</v>
      </c>
      <c r="C2165">
        <v>238.86219710719999</v>
      </c>
      <c r="I2165" t="s">
        <v>2189</v>
      </c>
      <c r="J2165" s="3">
        <v>238.86219710719999</v>
      </c>
      <c r="N2165" t="s">
        <v>2189</v>
      </c>
      <c r="O2165" t="s">
        <v>8788</v>
      </c>
    </row>
    <row r="2166" spans="1:15" x14ac:dyDescent="0.25">
      <c r="A2166" t="s">
        <v>6</v>
      </c>
      <c r="B2166" s="1">
        <v>45990</v>
      </c>
      <c r="C2166">
        <v>238.86219710719999</v>
      </c>
      <c r="I2166" t="s">
        <v>2190</v>
      </c>
      <c r="J2166" s="2">
        <v>238.86219710719999</v>
      </c>
      <c r="N2166" t="s">
        <v>2190</v>
      </c>
      <c r="O2166" t="s">
        <v>8788</v>
      </c>
    </row>
    <row r="2167" spans="1:15" x14ac:dyDescent="0.25">
      <c r="A2167" t="s">
        <v>7</v>
      </c>
      <c r="B2167" s="1">
        <v>45990</v>
      </c>
      <c r="C2167">
        <v>238.86219710719999</v>
      </c>
      <c r="I2167" t="s">
        <v>2191</v>
      </c>
      <c r="J2167" s="3">
        <v>238.86219710719999</v>
      </c>
      <c r="N2167" t="s">
        <v>2191</v>
      </c>
      <c r="O2167" t="s">
        <v>8788</v>
      </c>
    </row>
    <row r="2168" spans="1:15" x14ac:dyDescent="0.25">
      <c r="A2168" t="s">
        <v>8</v>
      </c>
      <c r="B2168" s="1">
        <v>45990</v>
      </c>
      <c r="C2168">
        <v>238.86219710719999</v>
      </c>
      <c r="I2168" t="s">
        <v>2192</v>
      </c>
      <c r="J2168" s="2">
        <v>238.86219710719999</v>
      </c>
      <c r="N2168" t="s">
        <v>2192</v>
      </c>
      <c r="O2168" t="s">
        <v>8788</v>
      </c>
    </row>
    <row r="2169" spans="1:15" x14ac:dyDescent="0.25">
      <c r="A2169" t="s">
        <v>9</v>
      </c>
      <c r="B2169" s="1">
        <v>45990</v>
      </c>
      <c r="C2169">
        <v>238.86219710719999</v>
      </c>
      <c r="I2169" t="s">
        <v>2193</v>
      </c>
      <c r="J2169" s="3">
        <v>238.86219710719999</v>
      </c>
      <c r="N2169" t="s">
        <v>2193</v>
      </c>
      <c r="O2169" t="s">
        <v>8788</v>
      </c>
    </row>
    <row r="2170" spans="1:15" x14ac:dyDescent="0.25">
      <c r="A2170" t="s">
        <v>10</v>
      </c>
      <c r="B2170" s="1">
        <v>45990</v>
      </c>
      <c r="C2170">
        <v>238.86219710719999</v>
      </c>
      <c r="I2170" t="s">
        <v>2194</v>
      </c>
      <c r="J2170" s="2">
        <v>238.86219710719999</v>
      </c>
      <c r="N2170" t="s">
        <v>2194</v>
      </c>
      <c r="O2170" t="s">
        <v>8788</v>
      </c>
    </row>
    <row r="2171" spans="1:15" x14ac:dyDescent="0.25">
      <c r="A2171" t="s">
        <v>11</v>
      </c>
      <c r="B2171" s="1">
        <v>45990</v>
      </c>
      <c r="C2171">
        <v>238.86219710719999</v>
      </c>
      <c r="I2171" t="s">
        <v>2195</v>
      </c>
      <c r="J2171" s="3">
        <v>238.86219710719999</v>
      </c>
      <c r="N2171" t="s">
        <v>2195</v>
      </c>
      <c r="O2171" t="s">
        <v>8792</v>
      </c>
    </row>
    <row r="2172" spans="1:15" x14ac:dyDescent="0.25">
      <c r="A2172" t="s">
        <v>12</v>
      </c>
      <c r="B2172" s="1">
        <v>45990</v>
      </c>
      <c r="C2172">
        <v>238.86219710719999</v>
      </c>
      <c r="I2172" t="s">
        <v>2196</v>
      </c>
      <c r="J2172" s="2">
        <v>238.86219710719999</v>
      </c>
      <c r="N2172" t="s">
        <v>2196</v>
      </c>
      <c r="O2172" t="s">
        <v>8793</v>
      </c>
    </row>
    <row r="2173" spans="1:15" x14ac:dyDescent="0.25">
      <c r="A2173" t="s">
        <v>13</v>
      </c>
      <c r="B2173" s="1">
        <v>45990</v>
      </c>
      <c r="C2173">
        <v>238.86219710719999</v>
      </c>
      <c r="I2173" t="s">
        <v>2197</v>
      </c>
      <c r="J2173" s="3">
        <v>238.86219710719999</v>
      </c>
      <c r="N2173" t="s">
        <v>2197</v>
      </c>
      <c r="O2173" t="s">
        <v>8793</v>
      </c>
    </row>
    <row r="2174" spans="1:15" x14ac:dyDescent="0.25">
      <c r="A2174" t="s">
        <v>14</v>
      </c>
      <c r="B2174" s="1">
        <v>45990</v>
      </c>
      <c r="C2174">
        <v>238.86219710719999</v>
      </c>
      <c r="I2174" t="s">
        <v>2198</v>
      </c>
      <c r="J2174" s="2">
        <v>238.86219710719999</v>
      </c>
      <c r="N2174" t="s">
        <v>2198</v>
      </c>
      <c r="O2174" t="s">
        <v>8793</v>
      </c>
    </row>
    <row r="2175" spans="1:15" x14ac:dyDescent="0.25">
      <c r="A2175" t="s">
        <v>15</v>
      </c>
      <c r="B2175" s="1">
        <v>45990</v>
      </c>
      <c r="C2175">
        <v>238.86219710719999</v>
      </c>
      <c r="I2175" t="s">
        <v>2199</v>
      </c>
      <c r="J2175" s="3">
        <v>238.86219710719999</v>
      </c>
      <c r="N2175" t="s">
        <v>2199</v>
      </c>
      <c r="O2175" t="s">
        <v>8793</v>
      </c>
    </row>
    <row r="2176" spans="1:15" x14ac:dyDescent="0.25">
      <c r="A2176" t="s">
        <v>16</v>
      </c>
      <c r="B2176" s="1">
        <v>45990</v>
      </c>
      <c r="C2176">
        <v>238.86219710719999</v>
      </c>
      <c r="I2176" t="s">
        <v>2200</v>
      </c>
      <c r="J2176" s="2">
        <v>238.86219710719999</v>
      </c>
      <c r="N2176" t="s">
        <v>2200</v>
      </c>
      <c r="O2176" t="s">
        <v>8793</v>
      </c>
    </row>
    <row r="2177" spans="1:15" x14ac:dyDescent="0.25">
      <c r="A2177" t="s">
        <v>17</v>
      </c>
      <c r="B2177" s="1">
        <v>45990</v>
      </c>
      <c r="C2177">
        <v>238.86219710719999</v>
      </c>
      <c r="I2177" t="s">
        <v>2201</v>
      </c>
      <c r="J2177" s="3">
        <v>238.86219710719999</v>
      </c>
      <c r="N2177" t="s">
        <v>2201</v>
      </c>
      <c r="O2177" t="s">
        <v>8792</v>
      </c>
    </row>
    <row r="2178" spans="1:15" x14ac:dyDescent="0.25">
      <c r="A2178" t="s">
        <v>18</v>
      </c>
      <c r="B2178" s="1">
        <v>45990</v>
      </c>
      <c r="C2178">
        <v>238.86219710719999</v>
      </c>
      <c r="I2178" t="s">
        <v>2202</v>
      </c>
      <c r="J2178" s="2">
        <v>238.86219710719999</v>
      </c>
      <c r="N2178" t="s">
        <v>2202</v>
      </c>
      <c r="O2178" t="s">
        <v>8792</v>
      </c>
    </row>
    <row r="2179" spans="1:15" x14ac:dyDescent="0.25">
      <c r="A2179" t="s">
        <v>19</v>
      </c>
      <c r="B2179" s="1">
        <v>45990</v>
      </c>
      <c r="C2179">
        <v>238.86219710719999</v>
      </c>
      <c r="I2179" t="s">
        <v>2203</v>
      </c>
      <c r="J2179" s="3">
        <v>238.86219710719999</v>
      </c>
      <c r="N2179" t="s">
        <v>2203</v>
      </c>
      <c r="O2179" t="s">
        <v>8792</v>
      </c>
    </row>
    <row r="2180" spans="1:15" x14ac:dyDescent="0.25">
      <c r="A2180" t="s">
        <v>20</v>
      </c>
      <c r="B2180" s="1">
        <v>45990</v>
      </c>
      <c r="C2180">
        <v>256.86219710720002</v>
      </c>
      <c r="I2180" t="s">
        <v>2204</v>
      </c>
      <c r="J2180" s="2">
        <v>256.86219710720002</v>
      </c>
      <c r="N2180" t="s">
        <v>2204</v>
      </c>
      <c r="O2180" t="s">
        <v>8792</v>
      </c>
    </row>
    <row r="2181" spans="1:15" x14ac:dyDescent="0.25">
      <c r="A2181" t="s">
        <v>21</v>
      </c>
      <c r="B2181" s="1">
        <v>45990</v>
      </c>
      <c r="C2181">
        <v>256.86219710720002</v>
      </c>
      <c r="I2181" t="s">
        <v>2205</v>
      </c>
      <c r="J2181" s="3">
        <v>256.86219710720002</v>
      </c>
      <c r="N2181" t="s">
        <v>2205</v>
      </c>
      <c r="O2181" t="s">
        <v>8793</v>
      </c>
    </row>
    <row r="2182" spans="1:15" x14ac:dyDescent="0.25">
      <c r="A2182" t="s">
        <v>22</v>
      </c>
      <c r="B2182" s="1">
        <v>45990</v>
      </c>
      <c r="C2182">
        <v>287.86219710720002</v>
      </c>
      <c r="I2182" t="s">
        <v>2206</v>
      </c>
      <c r="J2182" s="2">
        <v>287.86219710720002</v>
      </c>
      <c r="N2182" t="s">
        <v>2206</v>
      </c>
      <c r="O2182" t="s">
        <v>8793</v>
      </c>
    </row>
    <row r="2183" spans="1:15" x14ac:dyDescent="0.25">
      <c r="A2183" t="s">
        <v>23</v>
      </c>
      <c r="B2183" s="1">
        <v>45990</v>
      </c>
      <c r="C2183">
        <v>287.86219710720002</v>
      </c>
      <c r="I2183" t="s">
        <v>2207</v>
      </c>
      <c r="J2183" s="3">
        <v>287.86219710720002</v>
      </c>
      <c r="N2183" t="s">
        <v>2207</v>
      </c>
      <c r="O2183" t="s">
        <v>8793</v>
      </c>
    </row>
    <row r="2184" spans="1:15" x14ac:dyDescent="0.25">
      <c r="A2184" t="s">
        <v>24</v>
      </c>
      <c r="B2184" s="1">
        <v>45990</v>
      </c>
      <c r="C2184">
        <v>287.86219710720002</v>
      </c>
      <c r="I2184" t="s">
        <v>2208</v>
      </c>
      <c r="J2184" s="2">
        <v>287.86219710720002</v>
      </c>
      <c r="N2184" t="s">
        <v>2208</v>
      </c>
      <c r="O2184" t="s">
        <v>8793</v>
      </c>
    </row>
    <row r="2185" spans="1:15" x14ac:dyDescent="0.25">
      <c r="A2185" t="s">
        <v>25</v>
      </c>
      <c r="B2185" s="1">
        <v>45990</v>
      </c>
      <c r="C2185">
        <v>256.86219710720002</v>
      </c>
      <c r="I2185" t="s">
        <v>2209</v>
      </c>
      <c r="J2185" s="3">
        <v>256.86219710720002</v>
      </c>
      <c r="N2185" t="s">
        <v>2209</v>
      </c>
      <c r="O2185" t="s">
        <v>8792</v>
      </c>
    </row>
    <row r="2186" spans="1:15" x14ac:dyDescent="0.25">
      <c r="A2186" t="s">
        <v>26</v>
      </c>
      <c r="B2186" s="1">
        <v>45990</v>
      </c>
      <c r="C2186">
        <v>238.86219710719999</v>
      </c>
      <c r="I2186" t="s">
        <v>2210</v>
      </c>
      <c r="J2186" s="2">
        <v>238.86219710719999</v>
      </c>
      <c r="N2186" t="s">
        <v>2210</v>
      </c>
      <c r="O2186" t="s">
        <v>8792</v>
      </c>
    </row>
    <row r="2187" spans="1:15" x14ac:dyDescent="0.25">
      <c r="A2187" t="s">
        <v>27</v>
      </c>
      <c r="B2187" s="1">
        <v>45990</v>
      </c>
      <c r="C2187">
        <v>238.86219710719999</v>
      </c>
      <c r="I2187" t="s">
        <v>2211</v>
      </c>
      <c r="J2187" s="3">
        <v>238.86219710719999</v>
      </c>
      <c r="N2187" t="s">
        <v>2211</v>
      </c>
      <c r="O2187" t="s">
        <v>8788</v>
      </c>
    </row>
    <row r="2188" spans="1:15" x14ac:dyDescent="0.25">
      <c r="A2188" t="s">
        <v>4</v>
      </c>
      <c r="B2188" s="1">
        <v>45991</v>
      </c>
      <c r="C2188">
        <v>258.47068759950002</v>
      </c>
      <c r="I2188" t="s">
        <v>2212</v>
      </c>
      <c r="J2188" s="2">
        <v>258.47068759950002</v>
      </c>
      <c r="N2188" t="s">
        <v>2212</v>
      </c>
      <c r="O2188" t="s">
        <v>8788</v>
      </c>
    </row>
    <row r="2189" spans="1:15" x14ac:dyDescent="0.25">
      <c r="A2189" t="s">
        <v>5</v>
      </c>
      <c r="B2189" s="1">
        <v>45991</v>
      </c>
      <c r="C2189">
        <v>236.4706875995</v>
      </c>
      <c r="I2189" t="s">
        <v>2213</v>
      </c>
      <c r="J2189" s="3">
        <v>236.4706875995</v>
      </c>
      <c r="N2189" t="s">
        <v>2213</v>
      </c>
      <c r="O2189" t="s">
        <v>8788</v>
      </c>
    </row>
    <row r="2190" spans="1:15" x14ac:dyDescent="0.25">
      <c r="A2190" t="s">
        <v>6</v>
      </c>
      <c r="B2190" s="1">
        <v>45991</v>
      </c>
      <c r="C2190">
        <v>236.4706875995</v>
      </c>
      <c r="I2190" t="s">
        <v>2214</v>
      </c>
      <c r="J2190" s="2">
        <v>236.4706875995</v>
      </c>
      <c r="N2190" t="s">
        <v>2214</v>
      </c>
      <c r="O2190" t="s">
        <v>8788</v>
      </c>
    </row>
    <row r="2191" spans="1:15" x14ac:dyDescent="0.25">
      <c r="A2191" t="s">
        <v>7</v>
      </c>
      <c r="B2191" s="1">
        <v>45991</v>
      </c>
      <c r="C2191">
        <v>236.4706875995</v>
      </c>
      <c r="I2191" t="s">
        <v>2215</v>
      </c>
      <c r="J2191" s="3">
        <v>236.4706875995</v>
      </c>
      <c r="N2191" t="s">
        <v>2215</v>
      </c>
      <c r="O2191" t="s">
        <v>8788</v>
      </c>
    </row>
    <row r="2192" spans="1:15" x14ac:dyDescent="0.25">
      <c r="A2192" t="s">
        <v>8</v>
      </c>
      <c r="B2192" s="1">
        <v>45991</v>
      </c>
      <c r="C2192">
        <v>236.4706875995</v>
      </c>
      <c r="I2192" t="s">
        <v>2216</v>
      </c>
      <c r="J2192" s="2">
        <v>236.4706875995</v>
      </c>
      <c r="N2192" t="s">
        <v>2216</v>
      </c>
      <c r="O2192" t="s">
        <v>8788</v>
      </c>
    </row>
    <row r="2193" spans="1:15" x14ac:dyDescent="0.25">
      <c r="A2193" t="s">
        <v>9</v>
      </c>
      <c r="B2193" s="1">
        <v>45991</v>
      </c>
      <c r="C2193">
        <v>236.4706875995</v>
      </c>
      <c r="I2193" t="s">
        <v>2217</v>
      </c>
      <c r="J2193" s="3">
        <v>236.4706875995</v>
      </c>
      <c r="N2193" t="s">
        <v>2217</v>
      </c>
      <c r="O2193" t="s">
        <v>8788</v>
      </c>
    </row>
    <row r="2194" spans="1:15" x14ac:dyDescent="0.25">
      <c r="A2194" t="s">
        <v>10</v>
      </c>
      <c r="B2194" s="1">
        <v>45991</v>
      </c>
      <c r="C2194">
        <v>236.4706875995</v>
      </c>
      <c r="I2194" t="s">
        <v>2218</v>
      </c>
      <c r="J2194" s="2">
        <v>236.4706875995</v>
      </c>
      <c r="N2194" t="s">
        <v>2218</v>
      </c>
      <c r="O2194" t="s">
        <v>8788</v>
      </c>
    </row>
    <row r="2195" spans="1:15" x14ac:dyDescent="0.25">
      <c r="A2195" t="s">
        <v>11</v>
      </c>
      <c r="B2195" s="1">
        <v>45991</v>
      </c>
      <c r="C2195">
        <v>236.4706875995</v>
      </c>
      <c r="I2195" t="s">
        <v>2219</v>
      </c>
      <c r="J2195" s="3">
        <v>236.4706875995</v>
      </c>
      <c r="N2195" t="s">
        <v>2219</v>
      </c>
      <c r="O2195" t="s">
        <v>8792</v>
      </c>
    </row>
    <row r="2196" spans="1:15" x14ac:dyDescent="0.25">
      <c r="A2196" t="s">
        <v>12</v>
      </c>
      <c r="B2196" s="1">
        <v>45991</v>
      </c>
      <c r="C2196">
        <v>236.4706875995</v>
      </c>
      <c r="I2196" t="s">
        <v>2220</v>
      </c>
      <c r="J2196" s="2">
        <v>236.4706875995</v>
      </c>
      <c r="N2196" t="s">
        <v>2220</v>
      </c>
      <c r="O2196" t="s">
        <v>8793</v>
      </c>
    </row>
    <row r="2197" spans="1:15" x14ac:dyDescent="0.25">
      <c r="A2197" t="s">
        <v>13</v>
      </c>
      <c r="B2197" s="1">
        <v>45991</v>
      </c>
      <c r="C2197">
        <v>236.4706875995</v>
      </c>
      <c r="I2197" t="s">
        <v>2221</v>
      </c>
      <c r="J2197" s="3">
        <v>236.4706875995</v>
      </c>
      <c r="N2197" t="s">
        <v>2221</v>
      </c>
      <c r="O2197" t="s">
        <v>8793</v>
      </c>
    </row>
    <row r="2198" spans="1:15" x14ac:dyDescent="0.25">
      <c r="A2198" t="s">
        <v>14</v>
      </c>
      <c r="B2198" s="1">
        <v>45991</v>
      </c>
      <c r="C2198">
        <v>236.4706875995</v>
      </c>
      <c r="I2198" t="s">
        <v>2222</v>
      </c>
      <c r="J2198" s="2">
        <v>236.4706875995</v>
      </c>
      <c r="N2198" t="s">
        <v>2222</v>
      </c>
      <c r="O2198" t="s">
        <v>8793</v>
      </c>
    </row>
    <row r="2199" spans="1:15" x14ac:dyDescent="0.25">
      <c r="A2199" t="s">
        <v>15</v>
      </c>
      <c r="B2199" s="1">
        <v>45991</v>
      </c>
      <c r="C2199">
        <v>236.4706875995</v>
      </c>
      <c r="I2199" t="s">
        <v>2223</v>
      </c>
      <c r="J2199" s="3">
        <v>236.4706875995</v>
      </c>
      <c r="N2199" t="s">
        <v>2223</v>
      </c>
      <c r="O2199" t="s">
        <v>8793</v>
      </c>
    </row>
    <row r="2200" spans="1:15" x14ac:dyDescent="0.25">
      <c r="A2200" t="s">
        <v>16</v>
      </c>
      <c r="B2200" s="1">
        <v>45991</v>
      </c>
      <c r="C2200">
        <v>236.4706875995</v>
      </c>
      <c r="I2200" t="s">
        <v>2224</v>
      </c>
      <c r="J2200" s="2">
        <v>236.4706875995</v>
      </c>
      <c r="N2200" t="s">
        <v>2224</v>
      </c>
      <c r="O2200" t="s">
        <v>8793</v>
      </c>
    </row>
    <row r="2201" spans="1:15" x14ac:dyDescent="0.25">
      <c r="A2201" t="s">
        <v>17</v>
      </c>
      <c r="B2201" s="1">
        <v>45991</v>
      </c>
      <c r="C2201">
        <v>236.4706875995</v>
      </c>
      <c r="I2201" t="s">
        <v>2225</v>
      </c>
      <c r="J2201" s="3">
        <v>236.4706875995</v>
      </c>
      <c r="N2201" t="s">
        <v>2225</v>
      </c>
      <c r="O2201" t="s">
        <v>8792</v>
      </c>
    </row>
    <row r="2202" spans="1:15" x14ac:dyDescent="0.25">
      <c r="A2202" t="s">
        <v>18</v>
      </c>
      <c r="B2202" s="1">
        <v>45991</v>
      </c>
      <c r="C2202">
        <v>236.4706875995</v>
      </c>
      <c r="I2202" t="s">
        <v>2226</v>
      </c>
      <c r="J2202" s="2">
        <v>236.4706875995</v>
      </c>
      <c r="N2202" t="s">
        <v>2226</v>
      </c>
      <c r="O2202" t="s">
        <v>8792</v>
      </c>
    </row>
    <row r="2203" spans="1:15" x14ac:dyDescent="0.25">
      <c r="A2203" t="s">
        <v>19</v>
      </c>
      <c r="B2203" s="1">
        <v>45991</v>
      </c>
      <c r="C2203">
        <v>289.47068759950002</v>
      </c>
      <c r="I2203" t="s">
        <v>2227</v>
      </c>
      <c r="J2203" s="3">
        <v>289.47068759950002</v>
      </c>
      <c r="N2203" t="s">
        <v>2227</v>
      </c>
      <c r="O2203" t="s">
        <v>8792</v>
      </c>
    </row>
    <row r="2204" spans="1:15" x14ac:dyDescent="0.25">
      <c r="A2204" t="s">
        <v>20</v>
      </c>
      <c r="B2204" s="1">
        <v>45991</v>
      </c>
      <c r="C2204">
        <v>289.47068759950002</v>
      </c>
      <c r="I2204" t="s">
        <v>2228</v>
      </c>
      <c r="J2204" s="2">
        <v>289.47068759950002</v>
      </c>
      <c r="N2204" t="s">
        <v>2228</v>
      </c>
      <c r="O2204" t="s">
        <v>8792</v>
      </c>
    </row>
    <row r="2205" spans="1:15" x14ac:dyDescent="0.25">
      <c r="A2205" t="s">
        <v>21</v>
      </c>
      <c r="B2205" s="1">
        <v>45991</v>
      </c>
      <c r="C2205">
        <v>294.47068759950002</v>
      </c>
      <c r="I2205" t="s">
        <v>2229</v>
      </c>
      <c r="J2205" s="3">
        <v>294.47068759950002</v>
      </c>
      <c r="N2205" t="s">
        <v>2229</v>
      </c>
      <c r="O2205" t="s">
        <v>8793</v>
      </c>
    </row>
    <row r="2206" spans="1:15" x14ac:dyDescent="0.25">
      <c r="A2206" t="s">
        <v>22</v>
      </c>
      <c r="B2206" s="1">
        <v>45991</v>
      </c>
      <c r="C2206">
        <v>294.47068759950002</v>
      </c>
      <c r="I2206" t="s">
        <v>2230</v>
      </c>
      <c r="J2206" s="2">
        <v>294.47068759950002</v>
      </c>
      <c r="N2206" t="s">
        <v>2230</v>
      </c>
      <c r="O2206" t="s">
        <v>8793</v>
      </c>
    </row>
    <row r="2207" spans="1:15" x14ac:dyDescent="0.25">
      <c r="A2207" t="s">
        <v>23</v>
      </c>
      <c r="B2207" s="1">
        <v>45991</v>
      </c>
      <c r="C2207">
        <v>294.47068759950002</v>
      </c>
      <c r="I2207" t="s">
        <v>2231</v>
      </c>
      <c r="J2207" s="3">
        <v>294.47068759950002</v>
      </c>
      <c r="N2207" t="s">
        <v>2231</v>
      </c>
      <c r="O2207" t="s">
        <v>8793</v>
      </c>
    </row>
    <row r="2208" spans="1:15" x14ac:dyDescent="0.25">
      <c r="A2208" t="s">
        <v>24</v>
      </c>
      <c r="B2208" s="1">
        <v>45991</v>
      </c>
      <c r="C2208">
        <v>294.47068759950002</v>
      </c>
      <c r="I2208" t="s">
        <v>2232</v>
      </c>
      <c r="J2208" s="2">
        <v>294.47068759950002</v>
      </c>
      <c r="N2208" t="s">
        <v>2232</v>
      </c>
      <c r="O2208" t="s">
        <v>8793</v>
      </c>
    </row>
    <row r="2209" spans="1:15" x14ac:dyDescent="0.25">
      <c r="A2209" t="s">
        <v>25</v>
      </c>
      <c r="B2209" s="1">
        <v>45991</v>
      </c>
      <c r="C2209">
        <v>294.47068759950002</v>
      </c>
      <c r="I2209" t="s">
        <v>2233</v>
      </c>
      <c r="J2209" s="3">
        <v>294.47068759950002</v>
      </c>
      <c r="N2209" t="s">
        <v>2233</v>
      </c>
      <c r="O2209" t="s">
        <v>8792</v>
      </c>
    </row>
    <row r="2210" spans="1:15" x14ac:dyDescent="0.25">
      <c r="A2210" t="s">
        <v>26</v>
      </c>
      <c r="B2210" s="1">
        <v>45991</v>
      </c>
      <c r="C2210">
        <v>294.47068759950002</v>
      </c>
      <c r="I2210" t="s">
        <v>2234</v>
      </c>
      <c r="J2210" s="2">
        <v>294.47068759950002</v>
      </c>
      <c r="N2210" t="s">
        <v>2234</v>
      </c>
      <c r="O2210" t="s">
        <v>8792</v>
      </c>
    </row>
    <row r="2211" spans="1:15" x14ac:dyDescent="0.25">
      <c r="A2211" t="s">
        <v>27</v>
      </c>
      <c r="B2211" s="1">
        <v>45991</v>
      </c>
      <c r="C2211">
        <v>294.47068759950002</v>
      </c>
      <c r="I2211" t="s">
        <v>2235</v>
      </c>
      <c r="J2211" s="3">
        <v>294.47068759950002</v>
      </c>
      <c r="N2211" t="s">
        <v>2235</v>
      </c>
      <c r="O2211" t="s">
        <v>8788</v>
      </c>
    </row>
    <row r="2212" spans="1:15" x14ac:dyDescent="0.25">
      <c r="A2212" t="s">
        <v>4</v>
      </c>
      <c r="B2212" s="1">
        <v>45992</v>
      </c>
      <c r="C2212">
        <v>274.78854553029998</v>
      </c>
      <c r="I2212" t="s">
        <v>2236</v>
      </c>
      <c r="J2212" s="2">
        <v>274.78854553029998</v>
      </c>
      <c r="N2212" t="s">
        <v>2236</v>
      </c>
      <c r="O2212" t="s">
        <v>8788</v>
      </c>
    </row>
    <row r="2213" spans="1:15" x14ac:dyDescent="0.25">
      <c r="A2213" t="s">
        <v>5</v>
      </c>
      <c r="B2213" s="1">
        <v>45992</v>
      </c>
      <c r="C2213">
        <v>274.78854553029998</v>
      </c>
      <c r="I2213" t="s">
        <v>2237</v>
      </c>
      <c r="J2213" s="3">
        <v>274.78854553029998</v>
      </c>
      <c r="N2213" t="s">
        <v>2237</v>
      </c>
      <c r="O2213" t="s">
        <v>8788</v>
      </c>
    </row>
    <row r="2214" spans="1:15" x14ac:dyDescent="0.25">
      <c r="A2214" t="s">
        <v>6</v>
      </c>
      <c r="B2214" s="1">
        <v>45992</v>
      </c>
      <c r="C2214">
        <v>274.78854553029998</v>
      </c>
      <c r="I2214" t="s">
        <v>2238</v>
      </c>
      <c r="J2214" s="2">
        <v>274.78854553029998</v>
      </c>
      <c r="N2214" t="s">
        <v>2238</v>
      </c>
      <c r="O2214" t="s">
        <v>8788</v>
      </c>
    </row>
    <row r="2215" spans="1:15" x14ac:dyDescent="0.25">
      <c r="A2215" t="s">
        <v>7</v>
      </c>
      <c r="B2215" s="1">
        <v>45992</v>
      </c>
      <c r="C2215">
        <v>274.78854553029998</v>
      </c>
      <c r="I2215" t="s">
        <v>2239</v>
      </c>
      <c r="J2215" s="3">
        <v>274.78854553029998</v>
      </c>
      <c r="N2215" t="s">
        <v>2239</v>
      </c>
      <c r="O2215" t="s">
        <v>8788</v>
      </c>
    </row>
    <row r="2216" spans="1:15" x14ac:dyDescent="0.25">
      <c r="A2216" t="s">
        <v>8</v>
      </c>
      <c r="B2216" s="1">
        <v>45992</v>
      </c>
      <c r="C2216">
        <v>274.78854553029998</v>
      </c>
      <c r="I2216" t="s">
        <v>2240</v>
      </c>
      <c r="J2216" s="2">
        <v>274.78854553029998</v>
      </c>
      <c r="N2216" t="s">
        <v>2240</v>
      </c>
      <c r="O2216" t="s">
        <v>8788</v>
      </c>
    </row>
    <row r="2217" spans="1:15" x14ac:dyDescent="0.25">
      <c r="A2217" t="s">
        <v>9</v>
      </c>
      <c r="B2217" s="1">
        <v>45992</v>
      </c>
      <c r="C2217">
        <v>274.78854553029998</v>
      </c>
      <c r="I2217" t="s">
        <v>2241</v>
      </c>
      <c r="J2217" s="3">
        <v>274.78854553029998</v>
      </c>
      <c r="N2217" t="s">
        <v>2241</v>
      </c>
      <c r="O2217" t="s">
        <v>8788</v>
      </c>
    </row>
    <row r="2218" spans="1:15" x14ac:dyDescent="0.25">
      <c r="A2218" t="s">
        <v>10</v>
      </c>
      <c r="B2218" s="1">
        <v>45992</v>
      </c>
      <c r="C2218">
        <v>294.78854553029998</v>
      </c>
      <c r="I2218" t="s">
        <v>2242</v>
      </c>
      <c r="J2218" s="2">
        <v>294.78854553029998</v>
      </c>
      <c r="N2218" t="s">
        <v>2242</v>
      </c>
      <c r="O2218" t="s">
        <v>8788</v>
      </c>
    </row>
    <row r="2219" spans="1:15" x14ac:dyDescent="0.25">
      <c r="A2219" t="s">
        <v>11</v>
      </c>
      <c r="B2219" s="1">
        <v>45992</v>
      </c>
      <c r="C2219">
        <v>294.78854553029998</v>
      </c>
      <c r="I2219" t="s">
        <v>2243</v>
      </c>
      <c r="J2219" s="3">
        <v>294.78854553029998</v>
      </c>
      <c r="N2219" t="s">
        <v>2243</v>
      </c>
      <c r="O2219" t="s">
        <v>8792</v>
      </c>
    </row>
    <row r="2220" spans="1:15" x14ac:dyDescent="0.25">
      <c r="A2220" t="s">
        <v>12</v>
      </c>
      <c r="B2220" s="1">
        <v>45992</v>
      </c>
      <c r="C2220">
        <v>294.78854553029998</v>
      </c>
      <c r="I2220" t="s">
        <v>2244</v>
      </c>
      <c r="J2220" s="2">
        <v>294.78854553029998</v>
      </c>
      <c r="N2220" t="s">
        <v>2244</v>
      </c>
      <c r="O2220" t="s">
        <v>8793</v>
      </c>
    </row>
    <row r="2221" spans="1:15" x14ac:dyDescent="0.25">
      <c r="A2221" t="s">
        <v>13</v>
      </c>
      <c r="B2221" s="1">
        <v>45992</v>
      </c>
      <c r="C2221">
        <v>294.78854553029998</v>
      </c>
      <c r="I2221" t="s">
        <v>2245</v>
      </c>
      <c r="J2221" s="3">
        <v>294.78854553029998</v>
      </c>
      <c r="N2221" t="s">
        <v>2245</v>
      </c>
      <c r="O2221" t="s">
        <v>8793</v>
      </c>
    </row>
    <row r="2222" spans="1:15" x14ac:dyDescent="0.25">
      <c r="A2222" t="s">
        <v>14</v>
      </c>
      <c r="B2222" s="1">
        <v>45992</v>
      </c>
      <c r="C2222">
        <v>294.78854553029998</v>
      </c>
      <c r="I2222" t="s">
        <v>2246</v>
      </c>
      <c r="J2222" s="2">
        <v>294.78854553029998</v>
      </c>
      <c r="N2222" t="s">
        <v>2246</v>
      </c>
      <c r="O2222" t="s">
        <v>8793</v>
      </c>
    </row>
    <row r="2223" spans="1:15" x14ac:dyDescent="0.25">
      <c r="A2223" t="s">
        <v>15</v>
      </c>
      <c r="B2223" s="1">
        <v>45992</v>
      </c>
      <c r="C2223">
        <v>297.78854553029998</v>
      </c>
      <c r="I2223" t="s">
        <v>2247</v>
      </c>
      <c r="J2223" s="3">
        <v>297.78854553029998</v>
      </c>
      <c r="N2223" t="s">
        <v>2247</v>
      </c>
      <c r="O2223" t="s">
        <v>8793</v>
      </c>
    </row>
    <row r="2224" spans="1:15" x14ac:dyDescent="0.25">
      <c r="A2224" t="s">
        <v>16</v>
      </c>
      <c r="B2224" s="1">
        <v>45992</v>
      </c>
      <c r="C2224">
        <v>294.78854553029998</v>
      </c>
      <c r="I2224" t="s">
        <v>2248</v>
      </c>
      <c r="J2224" s="2">
        <v>294.78854553029998</v>
      </c>
      <c r="N2224" t="s">
        <v>2248</v>
      </c>
      <c r="O2224" t="s">
        <v>8793</v>
      </c>
    </row>
    <row r="2225" spans="1:15" x14ac:dyDescent="0.25">
      <c r="A2225" t="s">
        <v>17</v>
      </c>
      <c r="B2225" s="1">
        <v>45992</v>
      </c>
      <c r="C2225">
        <v>297.78854553029998</v>
      </c>
      <c r="I2225" t="s">
        <v>2249</v>
      </c>
      <c r="J2225" s="3">
        <v>297.78854553029998</v>
      </c>
      <c r="N2225" t="s">
        <v>2249</v>
      </c>
      <c r="O2225" t="s">
        <v>8792</v>
      </c>
    </row>
    <row r="2226" spans="1:15" x14ac:dyDescent="0.25">
      <c r="A2226" t="s">
        <v>18</v>
      </c>
      <c r="B2226" s="1">
        <v>45992</v>
      </c>
      <c r="C2226">
        <v>297.78854553029998</v>
      </c>
      <c r="I2226" t="s">
        <v>2250</v>
      </c>
      <c r="J2226" s="2">
        <v>297.78854553029998</v>
      </c>
      <c r="N2226" t="s">
        <v>2250</v>
      </c>
      <c r="O2226" t="s">
        <v>8792</v>
      </c>
    </row>
    <row r="2227" spans="1:15" x14ac:dyDescent="0.25">
      <c r="A2227" t="s">
        <v>19</v>
      </c>
      <c r="B2227" s="1">
        <v>45992</v>
      </c>
      <c r="C2227">
        <v>297.78854553029998</v>
      </c>
      <c r="I2227" t="s">
        <v>2251</v>
      </c>
      <c r="J2227" s="3">
        <v>297.78854553029998</v>
      </c>
      <c r="N2227" t="s">
        <v>2251</v>
      </c>
      <c r="O2227" t="s">
        <v>8792</v>
      </c>
    </row>
    <row r="2228" spans="1:15" x14ac:dyDescent="0.25">
      <c r="A2228" t="s">
        <v>20</v>
      </c>
      <c r="B2228" s="1">
        <v>45992</v>
      </c>
      <c r="C2228">
        <v>304.78854553029998</v>
      </c>
      <c r="I2228" t="s">
        <v>2252</v>
      </c>
      <c r="J2228" s="2">
        <v>304.78854553029998</v>
      </c>
      <c r="N2228" t="s">
        <v>2252</v>
      </c>
      <c r="O2228" t="s">
        <v>8792</v>
      </c>
    </row>
    <row r="2229" spans="1:15" x14ac:dyDescent="0.25">
      <c r="A2229" t="s">
        <v>21</v>
      </c>
      <c r="B2229" s="1">
        <v>45992</v>
      </c>
      <c r="C2229">
        <v>304.78854553029998</v>
      </c>
      <c r="I2229" t="s">
        <v>2253</v>
      </c>
      <c r="J2229" s="3">
        <v>304.78854553029998</v>
      </c>
      <c r="N2229" t="s">
        <v>2253</v>
      </c>
      <c r="O2229" t="s">
        <v>8793</v>
      </c>
    </row>
    <row r="2230" spans="1:15" x14ac:dyDescent="0.25">
      <c r="A2230" t="s">
        <v>22</v>
      </c>
      <c r="B2230" s="1">
        <v>45992</v>
      </c>
      <c r="C2230">
        <v>304.78854553029998</v>
      </c>
      <c r="I2230" t="s">
        <v>2254</v>
      </c>
      <c r="J2230" s="2">
        <v>304.78854553029998</v>
      </c>
      <c r="N2230" t="s">
        <v>2254</v>
      </c>
      <c r="O2230" t="s">
        <v>8793</v>
      </c>
    </row>
    <row r="2231" spans="1:15" x14ac:dyDescent="0.25">
      <c r="A2231" t="s">
        <v>23</v>
      </c>
      <c r="B2231" s="1">
        <v>45992</v>
      </c>
      <c r="C2231">
        <v>304.78854553029998</v>
      </c>
      <c r="I2231" t="s">
        <v>2255</v>
      </c>
      <c r="J2231" s="3">
        <v>304.78854553029998</v>
      </c>
      <c r="N2231" t="s">
        <v>2255</v>
      </c>
      <c r="O2231" t="s">
        <v>8793</v>
      </c>
    </row>
    <row r="2232" spans="1:15" x14ac:dyDescent="0.25">
      <c r="A2232" t="s">
        <v>24</v>
      </c>
      <c r="B2232" s="1">
        <v>45992</v>
      </c>
      <c r="C2232">
        <v>304.78854553029998</v>
      </c>
      <c r="I2232" t="s">
        <v>2256</v>
      </c>
      <c r="J2232" s="2">
        <v>304.78854553029998</v>
      </c>
      <c r="N2232" t="s">
        <v>2256</v>
      </c>
      <c r="O2232" t="s">
        <v>8793</v>
      </c>
    </row>
    <row r="2233" spans="1:15" x14ac:dyDescent="0.25">
      <c r="A2233" t="s">
        <v>25</v>
      </c>
      <c r="B2233" s="1">
        <v>45992</v>
      </c>
      <c r="C2233">
        <v>304.78854553029998</v>
      </c>
      <c r="I2233" t="s">
        <v>2257</v>
      </c>
      <c r="J2233" s="3">
        <v>304.78854553029998</v>
      </c>
      <c r="N2233" t="s">
        <v>2257</v>
      </c>
      <c r="O2233" t="s">
        <v>8792</v>
      </c>
    </row>
    <row r="2234" spans="1:15" x14ac:dyDescent="0.25">
      <c r="A2234" t="s">
        <v>26</v>
      </c>
      <c r="B2234" s="1">
        <v>45992</v>
      </c>
      <c r="C2234">
        <v>297.78854553029998</v>
      </c>
      <c r="I2234" t="s">
        <v>2258</v>
      </c>
      <c r="J2234" s="2">
        <v>297.78854553029998</v>
      </c>
      <c r="N2234" t="s">
        <v>2258</v>
      </c>
      <c r="O2234" t="s">
        <v>8792</v>
      </c>
    </row>
    <row r="2235" spans="1:15" x14ac:dyDescent="0.25">
      <c r="A2235" t="s">
        <v>27</v>
      </c>
      <c r="B2235" s="1">
        <v>45992</v>
      </c>
      <c r="C2235">
        <v>297.78854553029998</v>
      </c>
      <c r="I2235" t="s">
        <v>2259</v>
      </c>
      <c r="J2235" s="3">
        <v>297.78854553029998</v>
      </c>
      <c r="N2235" t="s">
        <v>2259</v>
      </c>
      <c r="O2235" t="s">
        <v>8788</v>
      </c>
    </row>
    <row r="2236" spans="1:15" x14ac:dyDescent="0.25">
      <c r="A2236" t="s">
        <v>4</v>
      </c>
      <c r="B2236" s="1">
        <v>45993</v>
      </c>
      <c r="C2236">
        <v>118.48220713009999</v>
      </c>
      <c r="I2236" t="s">
        <v>2260</v>
      </c>
      <c r="J2236" s="2">
        <v>118.48220713009999</v>
      </c>
      <c r="N2236" t="s">
        <v>2260</v>
      </c>
      <c r="O2236" t="s">
        <v>8788</v>
      </c>
    </row>
    <row r="2237" spans="1:15" x14ac:dyDescent="0.25">
      <c r="A2237" t="s">
        <v>5</v>
      </c>
      <c r="B2237" s="1">
        <v>45993</v>
      </c>
      <c r="C2237">
        <v>112.04120713010001</v>
      </c>
      <c r="I2237" t="s">
        <v>2261</v>
      </c>
      <c r="J2237" s="3">
        <v>112.04120713010001</v>
      </c>
      <c r="N2237" t="s">
        <v>2261</v>
      </c>
      <c r="O2237" t="s">
        <v>8788</v>
      </c>
    </row>
    <row r="2238" spans="1:15" x14ac:dyDescent="0.25">
      <c r="A2238" t="s">
        <v>6</v>
      </c>
      <c r="B2238" s="1">
        <v>45993</v>
      </c>
      <c r="C2238">
        <v>112.04120713010001</v>
      </c>
      <c r="I2238" t="s">
        <v>2262</v>
      </c>
      <c r="J2238" s="2">
        <v>112.04120713010001</v>
      </c>
      <c r="N2238" t="s">
        <v>2262</v>
      </c>
      <c r="O2238" t="s">
        <v>8788</v>
      </c>
    </row>
    <row r="2239" spans="1:15" x14ac:dyDescent="0.25">
      <c r="A2239" t="s">
        <v>7</v>
      </c>
      <c r="B2239" s="1">
        <v>45993</v>
      </c>
      <c r="C2239">
        <v>112.0402071301</v>
      </c>
      <c r="I2239" t="s">
        <v>2263</v>
      </c>
      <c r="J2239" s="3">
        <v>112.0402071301</v>
      </c>
      <c r="N2239" t="s">
        <v>2263</v>
      </c>
      <c r="O2239" t="s">
        <v>8788</v>
      </c>
    </row>
    <row r="2240" spans="1:15" x14ac:dyDescent="0.25">
      <c r="A2240" t="s">
        <v>8</v>
      </c>
      <c r="B2240" s="1">
        <v>45993</v>
      </c>
      <c r="C2240">
        <v>118.33620713009999</v>
      </c>
      <c r="I2240" t="s">
        <v>2264</v>
      </c>
      <c r="J2240" s="2">
        <v>118.33620713009999</v>
      </c>
      <c r="N2240" t="s">
        <v>2264</v>
      </c>
      <c r="O2240" t="s">
        <v>8788</v>
      </c>
    </row>
    <row r="2241" spans="1:15" x14ac:dyDescent="0.25">
      <c r="A2241" t="s">
        <v>9</v>
      </c>
      <c r="B2241" s="1">
        <v>45993</v>
      </c>
      <c r="C2241">
        <v>118.48220713009999</v>
      </c>
      <c r="I2241" t="s">
        <v>2265</v>
      </c>
      <c r="J2241" s="3">
        <v>118.48220713009999</v>
      </c>
      <c r="N2241" t="s">
        <v>2265</v>
      </c>
      <c r="O2241" t="s">
        <v>8788</v>
      </c>
    </row>
    <row r="2242" spans="1:15" x14ac:dyDescent="0.25">
      <c r="A2242" t="s">
        <v>10</v>
      </c>
      <c r="B2242" s="1">
        <v>45993</v>
      </c>
      <c r="C2242">
        <v>164.93420713009999</v>
      </c>
      <c r="I2242" t="s">
        <v>2266</v>
      </c>
      <c r="J2242" s="2">
        <v>164.93420713009999</v>
      </c>
      <c r="N2242" t="s">
        <v>2266</v>
      </c>
      <c r="O2242" t="s">
        <v>8788</v>
      </c>
    </row>
    <row r="2243" spans="1:15" x14ac:dyDescent="0.25">
      <c r="A2243" t="s">
        <v>11</v>
      </c>
      <c r="B2243" s="1">
        <v>45993</v>
      </c>
      <c r="C2243">
        <v>286.47820713009997</v>
      </c>
      <c r="I2243" t="s">
        <v>2267</v>
      </c>
      <c r="J2243" s="3">
        <v>286.47820713009997</v>
      </c>
      <c r="N2243" t="s">
        <v>2267</v>
      </c>
      <c r="O2243" t="s">
        <v>8792</v>
      </c>
    </row>
    <row r="2244" spans="1:15" x14ac:dyDescent="0.25">
      <c r="A2244" t="s">
        <v>12</v>
      </c>
      <c r="B2244" s="1">
        <v>45993</v>
      </c>
      <c r="C2244">
        <v>297.33820713009999</v>
      </c>
      <c r="I2244" t="s">
        <v>2268</v>
      </c>
      <c r="J2244" s="2">
        <v>297.33820713009999</v>
      </c>
      <c r="N2244" t="s">
        <v>2268</v>
      </c>
      <c r="O2244" t="s">
        <v>8793</v>
      </c>
    </row>
    <row r="2245" spans="1:15" x14ac:dyDescent="0.25">
      <c r="A2245" t="s">
        <v>13</v>
      </c>
      <c r="B2245" s="1">
        <v>45993</v>
      </c>
      <c r="C2245">
        <v>297.33820713009999</v>
      </c>
      <c r="I2245" t="s">
        <v>2269</v>
      </c>
      <c r="J2245" s="3">
        <v>297.33820713009999</v>
      </c>
      <c r="N2245" t="s">
        <v>2269</v>
      </c>
      <c r="O2245" t="s">
        <v>8793</v>
      </c>
    </row>
    <row r="2246" spans="1:15" x14ac:dyDescent="0.25">
      <c r="A2246" t="s">
        <v>14</v>
      </c>
      <c r="B2246" s="1">
        <v>45993</v>
      </c>
      <c r="C2246">
        <v>297.33820713009999</v>
      </c>
      <c r="I2246" t="s">
        <v>2270</v>
      </c>
      <c r="J2246" s="2">
        <v>297.33820713009999</v>
      </c>
      <c r="N2246" t="s">
        <v>2270</v>
      </c>
      <c r="O2246" t="s">
        <v>8793</v>
      </c>
    </row>
    <row r="2247" spans="1:15" x14ac:dyDescent="0.25">
      <c r="A2247" t="s">
        <v>15</v>
      </c>
      <c r="B2247" s="1">
        <v>45993</v>
      </c>
      <c r="C2247">
        <v>297.33820713009999</v>
      </c>
      <c r="I2247" t="s">
        <v>2271</v>
      </c>
      <c r="J2247" s="3">
        <v>297.33820713009999</v>
      </c>
      <c r="N2247" t="s">
        <v>2271</v>
      </c>
      <c r="O2247" t="s">
        <v>8793</v>
      </c>
    </row>
    <row r="2248" spans="1:15" x14ac:dyDescent="0.25">
      <c r="A2248" t="s">
        <v>16</v>
      </c>
      <c r="B2248" s="1">
        <v>45993</v>
      </c>
      <c r="C2248">
        <v>297.33820713009999</v>
      </c>
      <c r="I2248" t="s">
        <v>2272</v>
      </c>
      <c r="J2248" s="2">
        <v>297.33820713009999</v>
      </c>
      <c r="N2248" t="s">
        <v>2272</v>
      </c>
      <c r="O2248" t="s">
        <v>8793</v>
      </c>
    </row>
    <row r="2249" spans="1:15" x14ac:dyDescent="0.25">
      <c r="A2249" t="s">
        <v>17</v>
      </c>
      <c r="B2249" s="1">
        <v>45993</v>
      </c>
      <c r="C2249">
        <v>297.33820713009999</v>
      </c>
      <c r="I2249" t="s">
        <v>2273</v>
      </c>
      <c r="J2249" s="3">
        <v>297.33820713009999</v>
      </c>
      <c r="N2249" t="s">
        <v>2273</v>
      </c>
      <c r="O2249" t="s">
        <v>8792</v>
      </c>
    </row>
    <row r="2250" spans="1:15" x14ac:dyDescent="0.25">
      <c r="A2250" t="s">
        <v>18</v>
      </c>
      <c r="B2250" s="1">
        <v>45993</v>
      </c>
      <c r="C2250">
        <v>303.47820713009997</v>
      </c>
      <c r="I2250" t="s">
        <v>2274</v>
      </c>
      <c r="J2250" s="2">
        <v>303.47820713009997</v>
      </c>
      <c r="N2250" t="s">
        <v>2274</v>
      </c>
      <c r="O2250" t="s">
        <v>8792</v>
      </c>
    </row>
    <row r="2251" spans="1:15" x14ac:dyDescent="0.25">
      <c r="A2251" t="s">
        <v>19</v>
      </c>
      <c r="B2251" s="1">
        <v>45993</v>
      </c>
      <c r="C2251">
        <v>322.47820713009997</v>
      </c>
      <c r="I2251" t="s">
        <v>2275</v>
      </c>
      <c r="J2251" s="3">
        <v>322.47820713009997</v>
      </c>
      <c r="N2251" t="s">
        <v>2275</v>
      </c>
      <c r="O2251" t="s">
        <v>8792</v>
      </c>
    </row>
    <row r="2252" spans="1:15" x14ac:dyDescent="0.25">
      <c r="A2252" t="s">
        <v>20</v>
      </c>
      <c r="B2252" s="1">
        <v>45993</v>
      </c>
      <c r="C2252">
        <v>327.47820713009997</v>
      </c>
      <c r="I2252" t="s">
        <v>2276</v>
      </c>
      <c r="J2252" s="2">
        <v>327.47820713009997</v>
      </c>
      <c r="N2252" t="s">
        <v>2276</v>
      </c>
      <c r="O2252" t="s">
        <v>8792</v>
      </c>
    </row>
    <row r="2253" spans="1:15" x14ac:dyDescent="0.25">
      <c r="A2253" t="s">
        <v>21</v>
      </c>
      <c r="B2253" s="1">
        <v>45993</v>
      </c>
      <c r="C2253">
        <v>327.47820713009997</v>
      </c>
      <c r="I2253" t="s">
        <v>2277</v>
      </c>
      <c r="J2253" s="3">
        <v>327.47820713009997</v>
      </c>
      <c r="N2253" t="s">
        <v>2277</v>
      </c>
      <c r="O2253" t="s">
        <v>8793</v>
      </c>
    </row>
    <row r="2254" spans="1:15" x14ac:dyDescent="0.25">
      <c r="A2254" t="s">
        <v>22</v>
      </c>
      <c r="B2254" s="1">
        <v>45993</v>
      </c>
      <c r="C2254">
        <v>327.47820713009997</v>
      </c>
      <c r="I2254" t="s">
        <v>2278</v>
      </c>
      <c r="J2254" s="2">
        <v>327.47820713009997</v>
      </c>
      <c r="N2254" t="s">
        <v>2278</v>
      </c>
      <c r="O2254" t="s">
        <v>8793</v>
      </c>
    </row>
    <row r="2255" spans="1:15" x14ac:dyDescent="0.25">
      <c r="A2255" t="s">
        <v>23</v>
      </c>
      <c r="B2255" s="1">
        <v>45993</v>
      </c>
      <c r="C2255">
        <v>327.47820713009997</v>
      </c>
      <c r="I2255" t="s">
        <v>2279</v>
      </c>
      <c r="J2255" s="3">
        <v>327.47820713009997</v>
      </c>
      <c r="N2255" t="s">
        <v>2279</v>
      </c>
      <c r="O2255" t="s">
        <v>8793</v>
      </c>
    </row>
    <row r="2256" spans="1:15" x14ac:dyDescent="0.25">
      <c r="A2256" t="s">
        <v>24</v>
      </c>
      <c r="B2256" s="1">
        <v>45993</v>
      </c>
      <c r="C2256">
        <v>322.47820713009997</v>
      </c>
      <c r="I2256" t="s">
        <v>2280</v>
      </c>
      <c r="J2256" s="2">
        <v>322.47820713009997</v>
      </c>
      <c r="N2256" t="s">
        <v>2280</v>
      </c>
      <c r="O2256" t="s">
        <v>8793</v>
      </c>
    </row>
    <row r="2257" spans="1:15" x14ac:dyDescent="0.25">
      <c r="A2257" t="s">
        <v>25</v>
      </c>
      <c r="B2257" s="1">
        <v>45993</v>
      </c>
      <c r="C2257">
        <v>317.47820713009997</v>
      </c>
      <c r="I2257" t="s">
        <v>2281</v>
      </c>
      <c r="J2257" s="3">
        <v>317.47820713009997</v>
      </c>
      <c r="N2257" t="s">
        <v>2281</v>
      </c>
      <c r="O2257" t="s">
        <v>8792</v>
      </c>
    </row>
    <row r="2258" spans="1:15" x14ac:dyDescent="0.25">
      <c r="A2258" t="s">
        <v>26</v>
      </c>
      <c r="B2258" s="1">
        <v>45993</v>
      </c>
      <c r="C2258">
        <v>302.47820713009997</v>
      </c>
      <c r="I2258" t="s">
        <v>2282</v>
      </c>
      <c r="J2258" s="2">
        <v>302.47820713009997</v>
      </c>
      <c r="N2258" t="s">
        <v>2282</v>
      </c>
      <c r="O2258" t="s">
        <v>8792</v>
      </c>
    </row>
    <row r="2259" spans="1:15" x14ac:dyDescent="0.25">
      <c r="A2259" t="s">
        <v>27</v>
      </c>
      <c r="B2259" s="1">
        <v>45993</v>
      </c>
      <c r="C2259">
        <v>297.33820713009999</v>
      </c>
      <c r="I2259" t="s">
        <v>2283</v>
      </c>
      <c r="J2259" s="3">
        <v>297.33820713009999</v>
      </c>
      <c r="N2259" t="s">
        <v>2283</v>
      </c>
      <c r="O2259" t="s">
        <v>8788</v>
      </c>
    </row>
    <row r="2260" spans="1:15" x14ac:dyDescent="0.25">
      <c r="A2260" t="s">
        <v>4</v>
      </c>
      <c r="B2260" s="1">
        <v>45994</v>
      </c>
      <c r="C2260">
        <v>116.77997145800001</v>
      </c>
      <c r="I2260" t="s">
        <v>2284</v>
      </c>
      <c r="J2260" s="2">
        <v>116.77997145800001</v>
      </c>
      <c r="N2260" t="s">
        <v>2284</v>
      </c>
      <c r="O2260" t="s">
        <v>8788</v>
      </c>
    </row>
    <row r="2261" spans="1:15" x14ac:dyDescent="0.25">
      <c r="A2261" t="s">
        <v>5</v>
      </c>
      <c r="B2261" s="1">
        <v>45994</v>
      </c>
      <c r="C2261">
        <v>116.77997145800001</v>
      </c>
      <c r="I2261" t="s">
        <v>2285</v>
      </c>
      <c r="J2261" s="3">
        <v>116.77997145800001</v>
      </c>
      <c r="N2261" t="s">
        <v>2285</v>
      </c>
      <c r="O2261" t="s">
        <v>8788</v>
      </c>
    </row>
    <row r="2262" spans="1:15" x14ac:dyDescent="0.25">
      <c r="A2262" t="s">
        <v>6</v>
      </c>
      <c r="B2262" s="1">
        <v>45994</v>
      </c>
      <c r="C2262">
        <v>114.813971458</v>
      </c>
      <c r="I2262" t="s">
        <v>2286</v>
      </c>
      <c r="J2262" s="2">
        <v>114.813971458</v>
      </c>
      <c r="N2262" t="s">
        <v>2286</v>
      </c>
      <c r="O2262" t="s">
        <v>8788</v>
      </c>
    </row>
    <row r="2263" spans="1:15" x14ac:dyDescent="0.25">
      <c r="A2263" t="s">
        <v>7</v>
      </c>
      <c r="B2263" s="1">
        <v>45994</v>
      </c>
      <c r="C2263">
        <v>116.77997145800001</v>
      </c>
      <c r="I2263" t="s">
        <v>2287</v>
      </c>
      <c r="J2263" s="3">
        <v>116.77997145800001</v>
      </c>
      <c r="N2263" t="s">
        <v>2287</v>
      </c>
      <c r="O2263" t="s">
        <v>8788</v>
      </c>
    </row>
    <row r="2264" spans="1:15" x14ac:dyDescent="0.25">
      <c r="A2264" t="s">
        <v>8</v>
      </c>
      <c r="B2264" s="1">
        <v>45994</v>
      </c>
      <c r="C2264">
        <v>117.356971458</v>
      </c>
      <c r="I2264" t="s">
        <v>2288</v>
      </c>
      <c r="J2264" s="2">
        <v>117.356971458</v>
      </c>
      <c r="N2264" t="s">
        <v>2288</v>
      </c>
      <c r="O2264" t="s">
        <v>8788</v>
      </c>
    </row>
    <row r="2265" spans="1:15" x14ac:dyDescent="0.25">
      <c r="A2265" t="s">
        <v>9</v>
      </c>
      <c r="B2265" s="1">
        <v>45994</v>
      </c>
      <c r="C2265">
        <v>216.35297145800001</v>
      </c>
      <c r="I2265" t="s">
        <v>2289</v>
      </c>
      <c r="J2265" s="3">
        <v>216.35297145800001</v>
      </c>
      <c r="N2265" t="s">
        <v>2289</v>
      </c>
      <c r="O2265" t="s">
        <v>8788</v>
      </c>
    </row>
    <row r="2266" spans="1:15" x14ac:dyDescent="0.25">
      <c r="A2266" t="s">
        <v>10</v>
      </c>
      <c r="B2266" s="1">
        <v>45994</v>
      </c>
      <c r="C2266">
        <v>216.35297145800001</v>
      </c>
      <c r="I2266" t="s">
        <v>2290</v>
      </c>
      <c r="J2266" s="2">
        <v>216.35297145800001</v>
      </c>
      <c r="N2266" t="s">
        <v>2290</v>
      </c>
      <c r="O2266" t="s">
        <v>8788</v>
      </c>
    </row>
    <row r="2267" spans="1:15" x14ac:dyDescent="0.25">
      <c r="A2267" t="s">
        <v>11</v>
      </c>
      <c r="B2267" s="1">
        <v>45994</v>
      </c>
      <c r="C2267">
        <v>216.35297145800001</v>
      </c>
      <c r="I2267" t="s">
        <v>2291</v>
      </c>
      <c r="J2267" s="3">
        <v>216.35297145800001</v>
      </c>
      <c r="N2267" t="s">
        <v>2291</v>
      </c>
      <c r="O2267" t="s">
        <v>8788</v>
      </c>
    </row>
    <row r="2268" spans="1:15" x14ac:dyDescent="0.25">
      <c r="A2268" t="s">
        <v>12</v>
      </c>
      <c r="B2268" s="1">
        <v>45994</v>
      </c>
      <c r="C2268">
        <v>117.356971458</v>
      </c>
      <c r="I2268" t="s">
        <v>2292</v>
      </c>
      <c r="J2268" s="2">
        <v>117.356971458</v>
      </c>
      <c r="N2268" t="s">
        <v>2292</v>
      </c>
      <c r="O2268" t="s">
        <v>8788</v>
      </c>
    </row>
    <row r="2269" spans="1:15" x14ac:dyDescent="0.25">
      <c r="A2269" t="s">
        <v>13</v>
      </c>
      <c r="B2269" s="1">
        <v>45994</v>
      </c>
      <c r="C2269">
        <v>117.356971458</v>
      </c>
      <c r="I2269" t="s">
        <v>2293</v>
      </c>
      <c r="J2269" s="3">
        <v>117.356971458</v>
      </c>
      <c r="N2269" t="s">
        <v>2293</v>
      </c>
      <c r="O2269" t="s">
        <v>8788</v>
      </c>
    </row>
    <row r="2270" spans="1:15" x14ac:dyDescent="0.25">
      <c r="A2270" t="s">
        <v>14</v>
      </c>
      <c r="B2270" s="1">
        <v>45994</v>
      </c>
      <c r="C2270">
        <v>216.35297145800001</v>
      </c>
      <c r="I2270" t="s">
        <v>2294</v>
      </c>
      <c r="J2270" s="2">
        <v>216.35297145800001</v>
      </c>
      <c r="N2270" t="s">
        <v>2294</v>
      </c>
      <c r="O2270" t="s">
        <v>8788</v>
      </c>
    </row>
    <row r="2271" spans="1:15" x14ac:dyDescent="0.25">
      <c r="A2271" t="s">
        <v>15</v>
      </c>
      <c r="B2271" s="1">
        <v>45994</v>
      </c>
      <c r="C2271">
        <v>287.58297145799997</v>
      </c>
      <c r="I2271" t="s">
        <v>2295</v>
      </c>
      <c r="J2271" s="3">
        <v>287.58297145799997</v>
      </c>
      <c r="N2271" t="s">
        <v>2295</v>
      </c>
      <c r="O2271" t="s">
        <v>8788</v>
      </c>
    </row>
    <row r="2272" spans="1:15" x14ac:dyDescent="0.25">
      <c r="A2272" t="s">
        <v>16</v>
      </c>
      <c r="B2272" s="1">
        <v>45994</v>
      </c>
      <c r="C2272">
        <v>287.58297145799997</v>
      </c>
      <c r="I2272" t="s">
        <v>2296</v>
      </c>
      <c r="J2272" s="2">
        <v>287.58297145799997</v>
      </c>
      <c r="N2272" t="s">
        <v>2296</v>
      </c>
      <c r="O2272" t="s">
        <v>8788</v>
      </c>
    </row>
    <row r="2273" spans="1:15" x14ac:dyDescent="0.25">
      <c r="A2273" t="s">
        <v>17</v>
      </c>
      <c r="B2273" s="1">
        <v>45994</v>
      </c>
      <c r="C2273">
        <v>287.58297145799997</v>
      </c>
      <c r="I2273" t="s">
        <v>2297</v>
      </c>
      <c r="J2273" s="3">
        <v>287.58297145799997</v>
      </c>
      <c r="N2273" t="s">
        <v>2297</v>
      </c>
      <c r="O2273" t="s">
        <v>8788</v>
      </c>
    </row>
    <row r="2274" spans="1:15" x14ac:dyDescent="0.25">
      <c r="A2274" t="s">
        <v>18</v>
      </c>
      <c r="B2274" s="1">
        <v>45994</v>
      </c>
      <c r="C2274">
        <v>287.58297145799997</v>
      </c>
      <c r="I2274" t="s">
        <v>2298</v>
      </c>
      <c r="J2274" s="2">
        <v>287.58297145799997</v>
      </c>
      <c r="N2274" t="s">
        <v>2298</v>
      </c>
      <c r="O2274" t="s">
        <v>8788</v>
      </c>
    </row>
    <row r="2275" spans="1:15" x14ac:dyDescent="0.25">
      <c r="A2275" t="s">
        <v>19</v>
      </c>
      <c r="B2275" s="1">
        <v>45994</v>
      </c>
      <c r="C2275">
        <v>287.58297145799997</v>
      </c>
      <c r="I2275" t="s">
        <v>2299</v>
      </c>
      <c r="J2275" s="3">
        <v>287.58297145799997</v>
      </c>
      <c r="N2275" t="s">
        <v>2299</v>
      </c>
      <c r="O2275" t="s">
        <v>8788</v>
      </c>
    </row>
    <row r="2276" spans="1:15" x14ac:dyDescent="0.25">
      <c r="A2276" t="s">
        <v>20</v>
      </c>
      <c r="B2276" s="1">
        <v>45994</v>
      </c>
      <c r="C2276">
        <v>327.35297145800001</v>
      </c>
      <c r="I2276" t="s">
        <v>2300</v>
      </c>
      <c r="J2276" s="2">
        <v>327.35297145800001</v>
      </c>
      <c r="N2276" t="s">
        <v>2300</v>
      </c>
      <c r="O2276" t="s">
        <v>8788</v>
      </c>
    </row>
    <row r="2277" spans="1:15" x14ac:dyDescent="0.25">
      <c r="A2277" t="s">
        <v>21</v>
      </c>
      <c r="B2277" s="1">
        <v>45994</v>
      </c>
      <c r="C2277">
        <v>304.35297145800001</v>
      </c>
      <c r="I2277" t="s">
        <v>2301</v>
      </c>
      <c r="J2277" s="3">
        <v>304.35297145800001</v>
      </c>
      <c r="N2277" t="s">
        <v>2301</v>
      </c>
      <c r="O2277" t="s">
        <v>8788</v>
      </c>
    </row>
    <row r="2278" spans="1:15" x14ac:dyDescent="0.25">
      <c r="A2278" t="s">
        <v>22</v>
      </c>
      <c r="B2278" s="1">
        <v>45994</v>
      </c>
      <c r="C2278">
        <v>304.35297145800001</v>
      </c>
      <c r="I2278" t="s">
        <v>2302</v>
      </c>
      <c r="J2278" s="2">
        <v>304.35297145800001</v>
      </c>
      <c r="N2278" t="s">
        <v>2302</v>
      </c>
      <c r="O2278" t="s">
        <v>8788</v>
      </c>
    </row>
    <row r="2279" spans="1:15" x14ac:dyDescent="0.25">
      <c r="A2279" t="s">
        <v>23</v>
      </c>
      <c r="B2279" s="1">
        <v>45994</v>
      </c>
      <c r="C2279">
        <v>366.35297145800001</v>
      </c>
      <c r="I2279" t="s">
        <v>2303</v>
      </c>
      <c r="J2279" s="3">
        <v>366.35297145800001</v>
      </c>
      <c r="N2279" t="s">
        <v>2303</v>
      </c>
      <c r="O2279" t="s">
        <v>8788</v>
      </c>
    </row>
    <row r="2280" spans="1:15" x14ac:dyDescent="0.25">
      <c r="A2280" t="s">
        <v>24</v>
      </c>
      <c r="B2280" s="1">
        <v>45994</v>
      </c>
      <c r="C2280">
        <v>304.35297145800001</v>
      </c>
      <c r="I2280" t="s">
        <v>2304</v>
      </c>
      <c r="J2280" s="2">
        <v>304.35297145800001</v>
      </c>
      <c r="N2280" t="s">
        <v>2304</v>
      </c>
      <c r="O2280" t="s">
        <v>8788</v>
      </c>
    </row>
    <row r="2281" spans="1:15" x14ac:dyDescent="0.25">
      <c r="A2281" t="s">
        <v>25</v>
      </c>
      <c r="B2281" s="1">
        <v>45994</v>
      </c>
      <c r="C2281">
        <v>304.35297145800001</v>
      </c>
      <c r="I2281" t="s">
        <v>2305</v>
      </c>
      <c r="J2281" s="3">
        <v>304.35297145800001</v>
      </c>
      <c r="N2281" t="s">
        <v>2305</v>
      </c>
      <c r="O2281" t="s">
        <v>8788</v>
      </c>
    </row>
    <row r="2282" spans="1:15" x14ac:dyDescent="0.25">
      <c r="A2282" t="s">
        <v>26</v>
      </c>
      <c r="B2282" s="1">
        <v>45994</v>
      </c>
      <c r="C2282">
        <v>287.58297145799997</v>
      </c>
      <c r="I2282" t="s">
        <v>2306</v>
      </c>
      <c r="J2282" s="2">
        <v>287.58297145799997</v>
      </c>
      <c r="N2282" t="s">
        <v>2306</v>
      </c>
      <c r="O2282" t="s">
        <v>8788</v>
      </c>
    </row>
    <row r="2283" spans="1:15" x14ac:dyDescent="0.25">
      <c r="A2283" t="s">
        <v>27</v>
      </c>
      <c r="B2283" s="1">
        <v>45994</v>
      </c>
      <c r="C2283">
        <v>216.35297145800001</v>
      </c>
      <c r="I2283" t="s">
        <v>2307</v>
      </c>
      <c r="J2283" s="3">
        <v>216.35297145800001</v>
      </c>
      <c r="N2283" t="s">
        <v>2307</v>
      </c>
      <c r="O2283" t="s">
        <v>8788</v>
      </c>
    </row>
    <row r="2284" spans="1:15" x14ac:dyDescent="0.25">
      <c r="A2284" t="s">
        <v>4</v>
      </c>
      <c r="B2284" s="1">
        <v>45995</v>
      </c>
      <c r="C2284">
        <v>112.2970832483</v>
      </c>
      <c r="I2284" t="s">
        <v>2308</v>
      </c>
      <c r="J2284" s="2">
        <v>112.2970832483</v>
      </c>
      <c r="N2284" t="s">
        <v>2308</v>
      </c>
      <c r="O2284" t="s">
        <v>8788</v>
      </c>
    </row>
    <row r="2285" spans="1:15" x14ac:dyDescent="0.25">
      <c r="A2285" t="s">
        <v>5</v>
      </c>
      <c r="B2285" s="1">
        <v>45995</v>
      </c>
      <c r="C2285">
        <v>112.2970832483</v>
      </c>
      <c r="I2285" t="s">
        <v>2309</v>
      </c>
      <c r="J2285" s="3">
        <v>112.2970832483</v>
      </c>
      <c r="N2285" t="s">
        <v>2309</v>
      </c>
      <c r="O2285" t="s">
        <v>8788</v>
      </c>
    </row>
    <row r="2286" spans="1:15" x14ac:dyDescent="0.25">
      <c r="A2286" t="s">
        <v>6</v>
      </c>
      <c r="B2286" s="1">
        <v>45995</v>
      </c>
      <c r="C2286">
        <v>112.2970832483</v>
      </c>
      <c r="I2286" t="s">
        <v>2310</v>
      </c>
      <c r="J2286" s="2">
        <v>112.2970832483</v>
      </c>
      <c r="N2286" t="s">
        <v>2310</v>
      </c>
      <c r="O2286" t="s">
        <v>8788</v>
      </c>
    </row>
    <row r="2287" spans="1:15" x14ac:dyDescent="0.25">
      <c r="A2287" t="s">
        <v>7</v>
      </c>
      <c r="B2287" s="1">
        <v>45995</v>
      </c>
      <c r="C2287">
        <v>112.2970832483</v>
      </c>
      <c r="I2287" t="s">
        <v>2311</v>
      </c>
      <c r="J2287" s="3">
        <v>112.2970832483</v>
      </c>
      <c r="N2287" t="s">
        <v>2311</v>
      </c>
      <c r="O2287" t="s">
        <v>8788</v>
      </c>
    </row>
    <row r="2288" spans="1:15" x14ac:dyDescent="0.25">
      <c r="A2288" t="s">
        <v>8</v>
      </c>
      <c r="B2288" s="1">
        <v>45995</v>
      </c>
      <c r="C2288">
        <v>112.2970832483</v>
      </c>
      <c r="I2288" t="s">
        <v>2312</v>
      </c>
      <c r="J2288" s="2">
        <v>112.2970832483</v>
      </c>
      <c r="N2288" t="s">
        <v>2312</v>
      </c>
      <c r="O2288" t="s">
        <v>8788</v>
      </c>
    </row>
    <row r="2289" spans="1:15" x14ac:dyDescent="0.25">
      <c r="A2289" t="s">
        <v>9</v>
      </c>
      <c r="B2289" s="1">
        <v>45995</v>
      </c>
      <c r="C2289">
        <v>251.29308324830001</v>
      </c>
      <c r="I2289" t="s">
        <v>2313</v>
      </c>
      <c r="J2289" s="3">
        <v>251.29308324830001</v>
      </c>
      <c r="N2289" t="s">
        <v>2313</v>
      </c>
      <c r="O2289" t="s">
        <v>8788</v>
      </c>
    </row>
    <row r="2290" spans="1:15" x14ac:dyDescent="0.25">
      <c r="A2290" t="s">
        <v>10</v>
      </c>
      <c r="B2290" s="1">
        <v>45995</v>
      </c>
      <c r="C2290">
        <v>270.41608324830003</v>
      </c>
      <c r="I2290" t="s">
        <v>2314</v>
      </c>
      <c r="J2290" s="2">
        <v>270.41608324830003</v>
      </c>
      <c r="N2290" t="s">
        <v>2314</v>
      </c>
      <c r="O2290" t="s">
        <v>8788</v>
      </c>
    </row>
    <row r="2291" spans="1:15" x14ac:dyDescent="0.25">
      <c r="A2291" t="s">
        <v>11</v>
      </c>
      <c r="B2291" s="1">
        <v>45995</v>
      </c>
      <c r="C2291">
        <v>251.29308324830001</v>
      </c>
      <c r="I2291" t="s">
        <v>2315</v>
      </c>
      <c r="J2291" s="3">
        <v>251.29308324830001</v>
      </c>
      <c r="N2291" t="s">
        <v>2315</v>
      </c>
      <c r="O2291" t="s">
        <v>8788</v>
      </c>
    </row>
    <row r="2292" spans="1:15" x14ac:dyDescent="0.25">
      <c r="A2292" t="s">
        <v>12</v>
      </c>
      <c r="B2292" s="1">
        <v>45995</v>
      </c>
      <c r="C2292">
        <v>251.29308324830001</v>
      </c>
      <c r="I2292" t="s">
        <v>2316</v>
      </c>
      <c r="J2292" s="2">
        <v>251.29308324830001</v>
      </c>
      <c r="N2292" t="s">
        <v>2316</v>
      </c>
      <c r="O2292" t="s">
        <v>8788</v>
      </c>
    </row>
    <row r="2293" spans="1:15" x14ac:dyDescent="0.25">
      <c r="A2293" t="s">
        <v>13</v>
      </c>
      <c r="B2293" s="1">
        <v>45995</v>
      </c>
      <c r="C2293">
        <v>112.2970832483</v>
      </c>
      <c r="I2293" t="s">
        <v>2317</v>
      </c>
      <c r="J2293" s="3">
        <v>112.2970832483</v>
      </c>
      <c r="N2293" t="s">
        <v>2317</v>
      </c>
      <c r="O2293" t="s">
        <v>8788</v>
      </c>
    </row>
    <row r="2294" spans="1:15" x14ac:dyDescent="0.25">
      <c r="A2294" t="s">
        <v>14</v>
      </c>
      <c r="B2294" s="1">
        <v>45995</v>
      </c>
      <c r="C2294">
        <v>251.29308324830001</v>
      </c>
      <c r="I2294" t="s">
        <v>2318</v>
      </c>
      <c r="J2294" s="2">
        <v>251.29308324830001</v>
      </c>
      <c r="N2294" t="s">
        <v>2318</v>
      </c>
      <c r="O2294" t="s">
        <v>8788</v>
      </c>
    </row>
    <row r="2295" spans="1:15" x14ac:dyDescent="0.25">
      <c r="A2295" t="s">
        <v>15</v>
      </c>
      <c r="B2295" s="1">
        <v>45995</v>
      </c>
      <c r="C2295">
        <v>251.29308324830001</v>
      </c>
      <c r="I2295" t="s">
        <v>2319</v>
      </c>
      <c r="J2295" s="3">
        <v>251.29308324830001</v>
      </c>
      <c r="N2295" t="s">
        <v>2319</v>
      </c>
      <c r="O2295" t="s">
        <v>8788</v>
      </c>
    </row>
    <row r="2296" spans="1:15" x14ac:dyDescent="0.25">
      <c r="A2296" t="s">
        <v>16</v>
      </c>
      <c r="B2296" s="1">
        <v>45995</v>
      </c>
      <c r="C2296">
        <v>270.41608324830003</v>
      </c>
      <c r="I2296" t="s">
        <v>2320</v>
      </c>
      <c r="J2296" s="2">
        <v>270.41608324830003</v>
      </c>
      <c r="N2296" t="s">
        <v>2320</v>
      </c>
      <c r="O2296" t="s">
        <v>8788</v>
      </c>
    </row>
    <row r="2297" spans="1:15" x14ac:dyDescent="0.25">
      <c r="A2297" t="s">
        <v>17</v>
      </c>
      <c r="B2297" s="1">
        <v>45995</v>
      </c>
      <c r="C2297">
        <v>270.41608324830003</v>
      </c>
      <c r="I2297" t="s">
        <v>2321</v>
      </c>
      <c r="J2297" s="3">
        <v>270.41608324830003</v>
      </c>
      <c r="N2297" t="s">
        <v>2321</v>
      </c>
      <c r="O2297" t="s">
        <v>8788</v>
      </c>
    </row>
    <row r="2298" spans="1:15" x14ac:dyDescent="0.25">
      <c r="A2298" t="s">
        <v>18</v>
      </c>
      <c r="B2298" s="1">
        <v>45995</v>
      </c>
      <c r="C2298">
        <v>270.41608324830003</v>
      </c>
      <c r="I2298" t="s">
        <v>2322</v>
      </c>
      <c r="J2298" s="2">
        <v>270.41608324830003</v>
      </c>
      <c r="N2298" t="s">
        <v>2322</v>
      </c>
      <c r="O2298" t="s">
        <v>8788</v>
      </c>
    </row>
    <row r="2299" spans="1:15" x14ac:dyDescent="0.25">
      <c r="A2299" t="s">
        <v>19</v>
      </c>
      <c r="B2299" s="1">
        <v>45995</v>
      </c>
      <c r="C2299">
        <v>275.29308324829998</v>
      </c>
      <c r="I2299" t="s">
        <v>2323</v>
      </c>
      <c r="J2299" s="3">
        <v>275.29308324829998</v>
      </c>
      <c r="N2299" t="s">
        <v>2323</v>
      </c>
      <c r="O2299" t="s">
        <v>8788</v>
      </c>
    </row>
    <row r="2300" spans="1:15" x14ac:dyDescent="0.25">
      <c r="A2300" t="s">
        <v>20</v>
      </c>
      <c r="B2300" s="1">
        <v>45995</v>
      </c>
      <c r="C2300">
        <v>299.29308324829998</v>
      </c>
      <c r="I2300" t="s">
        <v>2324</v>
      </c>
      <c r="J2300" s="2">
        <v>299.29308324829998</v>
      </c>
      <c r="N2300" t="s">
        <v>2324</v>
      </c>
      <c r="O2300" t="s">
        <v>8788</v>
      </c>
    </row>
    <row r="2301" spans="1:15" x14ac:dyDescent="0.25">
      <c r="A2301" t="s">
        <v>21</v>
      </c>
      <c r="B2301" s="1">
        <v>45995</v>
      </c>
      <c r="C2301">
        <v>275.29308324829998</v>
      </c>
      <c r="I2301" t="s">
        <v>2325</v>
      </c>
      <c r="J2301" s="3">
        <v>275.29308324829998</v>
      </c>
      <c r="N2301" t="s">
        <v>2325</v>
      </c>
      <c r="O2301" t="s">
        <v>8788</v>
      </c>
    </row>
    <row r="2302" spans="1:15" x14ac:dyDescent="0.25">
      <c r="A2302" t="s">
        <v>22</v>
      </c>
      <c r="B2302" s="1">
        <v>45995</v>
      </c>
      <c r="C2302">
        <v>341.29308324829998</v>
      </c>
      <c r="I2302" t="s">
        <v>2326</v>
      </c>
      <c r="J2302" s="2">
        <v>341.29308324829998</v>
      </c>
      <c r="N2302" t="s">
        <v>2326</v>
      </c>
      <c r="O2302" t="s">
        <v>8788</v>
      </c>
    </row>
    <row r="2303" spans="1:15" x14ac:dyDescent="0.25">
      <c r="A2303" t="s">
        <v>23</v>
      </c>
      <c r="B2303" s="1">
        <v>45995</v>
      </c>
      <c r="C2303">
        <v>299.29308324829998</v>
      </c>
      <c r="I2303" t="s">
        <v>2327</v>
      </c>
      <c r="J2303" s="3">
        <v>299.29308324829998</v>
      </c>
      <c r="N2303" t="s">
        <v>2327</v>
      </c>
      <c r="O2303" t="s">
        <v>8788</v>
      </c>
    </row>
    <row r="2304" spans="1:15" x14ac:dyDescent="0.25">
      <c r="A2304" t="s">
        <v>24</v>
      </c>
      <c r="B2304" s="1">
        <v>45995</v>
      </c>
      <c r="C2304">
        <v>299.29308324829998</v>
      </c>
      <c r="I2304" t="s">
        <v>2328</v>
      </c>
      <c r="J2304" s="2">
        <v>299.29308324829998</v>
      </c>
      <c r="N2304" t="s">
        <v>2328</v>
      </c>
      <c r="O2304" t="s">
        <v>8788</v>
      </c>
    </row>
    <row r="2305" spans="1:15" x14ac:dyDescent="0.25">
      <c r="A2305" t="s">
        <v>25</v>
      </c>
      <c r="B2305" s="1">
        <v>45995</v>
      </c>
      <c r="C2305">
        <v>270.41608324830003</v>
      </c>
      <c r="I2305" t="s">
        <v>2329</v>
      </c>
      <c r="J2305" s="3">
        <v>270.41608324830003</v>
      </c>
      <c r="N2305" t="s">
        <v>2329</v>
      </c>
      <c r="O2305" t="s">
        <v>8788</v>
      </c>
    </row>
    <row r="2306" spans="1:15" x14ac:dyDescent="0.25">
      <c r="A2306" t="s">
        <v>26</v>
      </c>
      <c r="B2306" s="1">
        <v>45995</v>
      </c>
      <c r="C2306">
        <v>270.41608324830003</v>
      </c>
      <c r="I2306" t="s">
        <v>2330</v>
      </c>
      <c r="J2306" s="2">
        <v>270.41608324830003</v>
      </c>
      <c r="N2306" t="s">
        <v>2330</v>
      </c>
      <c r="O2306" t="s">
        <v>8788</v>
      </c>
    </row>
    <row r="2307" spans="1:15" x14ac:dyDescent="0.25">
      <c r="A2307" t="s">
        <v>27</v>
      </c>
      <c r="B2307" s="1">
        <v>45995</v>
      </c>
      <c r="C2307">
        <v>251.29308324830001</v>
      </c>
      <c r="I2307" t="s">
        <v>2331</v>
      </c>
      <c r="J2307" s="3">
        <v>251.29308324830001</v>
      </c>
      <c r="N2307" t="s">
        <v>2331</v>
      </c>
      <c r="O2307" t="s">
        <v>8788</v>
      </c>
    </row>
    <row r="2308" spans="1:15" x14ac:dyDescent="0.25">
      <c r="A2308" t="s">
        <v>4</v>
      </c>
      <c r="B2308" s="1">
        <v>45996</v>
      </c>
      <c r="C2308">
        <v>110.2134761307</v>
      </c>
      <c r="I2308" t="s">
        <v>2332</v>
      </c>
      <c r="J2308" s="2">
        <v>110.2134761307</v>
      </c>
      <c r="N2308" t="s">
        <v>2332</v>
      </c>
      <c r="O2308" t="s">
        <v>8788</v>
      </c>
    </row>
    <row r="2309" spans="1:15" x14ac:dyDescent="0.25">
      <c r="A2309" t="s">
        <v>5</v>
      </c>
      <c r="B2309" s="1">
        <v>45996</v>
      </c>
      <c r="C2309">
        <v>110.2134761307</v>
      </c>
      <c r="I2309" t="s">
        <v>2333</v>
      </c>
      <c r="J2309" s="3">
        <v>110.2134761307</v>
      </c>
      <c r="N2309" t="s">
        <v>2333</v>
      </c>
      <c r="O2309" t="s">
        <v>8788</v>
      </c>
    </row>
    <row r="2310" spans="1:15" x14ac:dyDescent="0.25">
      <c r="A2310" t="s">
        <v>6</v>
      </c>
      <c r="B2310" s="1">
        <v>45996</v>
      </c>
      <c r="C2310">
        <v>110.2134761307</v>
      </c>
      <c r="I2310" t="s">
        <v>2334</v>
      </c>
      <c r="J2310" s="2">
        <v>110.2134761307</v>
      </c>
      <c r="N2310" t="s">
        <v>2334</v>
      </c>
      <c r="O2310" t="s">
        <v>8788</v>
      </c>
    </row>
    <row r="2311" spans="1:15" x14ac:dyDescent="0.25">
      <c r="A2311" t="s">
        <v>7</v>
      </c>
      <c r="B2311" s="1">
        <v>45996</v>
      </c>
      <c r="C2311">
        <v>110.2134761307</v>
      </c>
      <c r="I2311" t="s">
        <v>2335</v>
      </c>
      <c r="J2311" s="3">
        <v>110.2134761307</v>
      </c>
      <c r="N2311" t="s">
        <v>2335</v>
      </c>
      <c r="O2311" t="s">
        <v>8788</v>
      </c>
    </row>
    <row r="2312" spans="1:15" x14ac:dyDescent="0.25">
      <c r="A2312" t="s">
        <v>8</v>
      </c>
      <c r="B2312" s="1">
        <v>45996</v>
      </c>
      <c r="C2312">
        <v>116.65547613069999</v>
      </c>
      <c r="I2312" t="s">
        <v>2336</v>
      </c>
      <c r="J2312" s="2">
        <v>116.65547613069999</v>
      </c>
      <c r="N2312" t="s">
        <v>2336</v>
      </c>
      <c r="O2312" t="s">
        <v>8788</v>
      </c>
    </row>
    <row r="2313" spans="1:15" x14ac:dyDescent="0.25">
      <c r="A2313" t="s">
        <v>9</v>
      </c>
      <c r="B2313" s="1">
        <v>45996</v>
      </c>
      <c r="C2313">
        <v>116.65547613069999</v>
      </c>
      <c r="I2313" t="s">
        <v>2337</v>
      </c>
      <c r="J2313" s="3">
        <v>116.65547613069999</v>
      </c>
      <c r="N2313" t="s">
        <v>2337</v>
      </c>
      <c r="O2313" t="s">
        <v>8788</v>
      </c>
    </row>
    <row r="2314" spans="1:15" x14ac:dyDescent="0.25">
      <c r="A2314" t="s">
        <v>10</v>
      </c>
      <c r="B2314" s="1">
        <v>45996</v>
      </c>
      <c r="C2314">
        <v>116.65547613069999</v>
      </c>
      <c r="I2314" t="s">
        <v>2338</v>
      </c>
      <c r="J2314" s="2">
        <v>116.65547613069999</v>
      </c>
      <c r="N2314" t="s">
        <v>2338</v>
      </c>
      <c r="O2314" t="s">
        <v>8788</v>
      </c>
    </row>
    <row r="2315" spans="1:15" x14ac:dyDescent="0.25">
      <c r="A2315" t="s">
        <v>11</v>
      </c>
      <c r="B2315" s="1">
        <v>45996</v>
      </c>
      <c r="C2315">
        <v>116.65547613069999</v>
      </c>
      <c r="I2315" t="s">
        <v>2339</v>
      </c>
      <c r="J2315" s="3">
        <v>116.65547613069999</v>
      </c>
      <c r="N2315" t="s">
        <v>2339</v>
      </c>
      <c r="O2315" t="s">
        <v>8792</v>
      </c>
    </row>
    <row r="2316" spans="1:15" x14ac:dyDescent="0.25">
      <c r="A2316" t="s">
        <v>12</v>
      </c>
      <c r="B2316" s="1">
        <v>45996</v>
      </c>
      <c r="C2316">
        <v>116.65547613069999</v>
      </c>
      <c r="I2316" t="s">
        <v>2340</v>
      </c>
      <c r="J2316" s="2">
        <v>116.65547613069999</v>
      </c>
      <c r="N2316" t="s">
        <v>2340</v>
      </c>
      <c r="O2316" t="s">
        <v>8793</v>
      </c>
    </row>
    <row r="2317" spans="1:15" x14ac:dyDescent="0.25">
      <c r="A2317" t="s">
        <v>13</v>
      </c>
      <c r="B2317" s="1">
        <v>45996</v>
      </c>
      <c r="C2317">
        <v>114.1124761307</v>
      </c>
      <c r="I2317" t="s">
        <v>2341</v>
      </c>
      <c r="J2317" s="3">
        <v>114.1124761307</v>
      </c>
      <c r="N2317" t="s">
        <v>2341</v>
      </c>
      <c r="O2317" t="s">
        <v>8793</v>
      </c>
    </row>
    <row r="2318" spans="1:15" x14ac:dyDescent="0.25">
      <c r="A2318" t="s">
        <v>14</v>
      </c>
      <c r="B2318" s="1">
        <v>45996</v>
      </c>
      <c r="C2318">
        <v>116.6024761307</v>
      </c>
      <c r="I2318" t="s">
        <v>2342</v>
      </c>
      <c r="J2318" s="2">
        <v>116.6024761307</v>
      </c>
      <c r="N2318" t="s">
        <v>2342</v>
      </c>
      <c r="O2318" t="s">
        <v>8793</v>
      </c>
    </row>
    <row r="2319" spans="1:15" x14ac:dyDescent="0.25">
      <c r="A2319" t="s">
        <v>15</v>
      </c>
      <c r="B2319" s="1">
        <v>45996</v>
      </c>
      <c r="C2319">
        <v>116.6024761307</v>
      </c>
      <c r="I2319" t="s">
        <v>2343</v>
      </c>
      <c r="J2319" s="3">
        <v>116.6024761307</v>
      </c>
      <c r="N2319" t="s">
        <v>2343</v>
      </c>
      <c r="O2319" t="s">
        <v>8793</v>
      </c>
    </row>
    <row r="2320" spans="1:15" x14ac:dyDescent="0.25">
      <c r="A2320" t="s">
        <v>16</v>
      </c>
      <c r="B2320" s="1">
        <v>45996</v>
      </c>
      <c r="C2320">
        <v>114.1124761307</v>
      </c>
      <c r="I2320" t="s">
        <v>2344</v>
      </c>
      <c r="J2320" s="2">
        <v>114.1124761307</v>
      </c>
      <c r="N2320" t="s">
        <v>2344</v>
      </c>
      <c r="O2320" t="s">
        <v>8793</v>
      </c>
    </row>
    <row r="2321" spans="1:15" x14ac:dyDescent="0.25">
      <c r="A2321" t="s">
        <v>17</v>
      </c>
      <c r="B2321" s="1">
        <v>45996</v>
      </c>
      <c r="C2321">
        <v>116.65547613069999</v>
      </c>
      <c r="I2321" t="s">
        <v>2345</v>
      </c>
      <c r="J2321" s="3">
        <v>116.65547613069999</v>
      </c>
      <c r="N2321" t="s">
        <v>2345</v>
      </c>
      <c r="O2321" t="s">
        <v>8792</v>
      </c>
    </row>
    <row r="2322" spans="1:15" x14ac:dyDescent="0.25">
      <c r="A2322" t="s">
        <v>18</v>
      </c>
      <c r="B2322" s="1">
        <v>45996</v>
      </c>
      <c r="C2322">
        <v>275.65147613070002</v>
      </c>
      <c r="I2322" t="s">
        <v>2346</v>
      </c>
      <c r="J2322" s="2">
        <v>275.65147613070002</v>
      </c>
      <c r="N2322" t="s">
        <v>2346</v>
      </c>
      <c r="O2322" t="s">
        <v>8792</v>
      </c>
    </row>
    <row r="2323" spans="1:15" x14ac:dyDescent="0.25">
      <c r="A2323" t="s">
        <v>19</v>
      </c>
      <c r="B2323" s="1">
        <v>45996</v>
      </c>
      <c r="C2323">
        <v>275.65147613070002</v>
      </c>
      <c r="I2323" t="s">
        <v>2347</v>
      </c>
      <c r="J2323" s="3">
        <v>275.65147613070002</v>
      </c>
      <c r="N2323" t="s">
        <v>2347</v>
      </c>
      <c r="O2323" t="s">
        <v>8792</v>
      </c>
    </row>
    <row r="2324" spans="1:15" x14ac:dyDescent="0.25">
      <c r="A2324" t="s">
        <v>20</v>
      </c>
      <c r="B2324" s="1">
        <v>45996</v>
      </c>
      <c r="C2324">
        <v>303.65147613070002</v>
      </c>
      <c r="I2324" t="s">
        <v>2348</v>
      </c>
      <c r="J2324" s="2">
        <v>303.65147613070002</v>
      </c>
      <c r="N2324" t="s">
        <v>2348</v>
      </c>
      <c r="O2324" t="s">
        <v>8792</v>
      </c>
    </row>
    <row r="2325" spans="1:15" x14ac:dyDescent="0.25">
      <c r="A2325" t="s">
        <v>21</v>
      </c>
      <c r="B2325" s="1">
        <v>45996</v>
      </c>
      <c r="C2325">
        <v>303.65147613070002</v>
      </c>
      <c r="I2325" t="s">
        <v>2349</v>
      </c>
      <c r="J2325" s="3">
        <v>303.65147613070002</v>
      </c>
      <c r="N2325" t="s">
        <v>2349</v>
      </c>
      <c r="O2325" t="s">
        <v>8793</v>
      </c>
    </row>
    <row r="2326" spans="1:15" x14ac:dyDescent="0.25">
      <c r="A2326" t="s">
        <v>22</v>
      </c>
      <c r="B2326" s="1">
        <v>45996</v>
      </c>
      <c r="C2326">
        <v>465.65147613070002</v>
      </c>
      <c r="I2326" t="s">
        <v>2350</v>
      </c>
      <c r="J2326" s="2">
        <v>465.65147613070002</v>
      </c>
      <c r="N2326" t="s">
        <v>2350</v>
      </c>
      <c r="O2326" t="s">
        <v>8793</v>
      </c>
    </row>
    <row r="2327" spans="1:15" x14ac:dyDescent="0.25">
      <c r="A2327" t="s">
        <v>23</v>
      </c>
      <c r="B2327" s="1">
        <v>45996</v>
      </c>
      <c r="C2327">
        <v>303.65147613070002</v>
      </c>
      <c r="I2327" t="s">
        <v>2351</v>
      </c>
      <c r="J2327" s="3">
        <v>303.65147613070002</v>
      </c>
      <c r="N2327" t="s">
        <v>2351</v>
      </c>
      <c r="O2327" t="s">
        <v>8793</v>
      </c>
    </row>
    <row r="2328" spans="1:15" x14ac:dyDescent="0.25">
      <c r="A2328" t="s">
        <v>24</v>
      </c>
      <c r="B2328" s="1">
        <v>45996</v>
      </c>
      <c r="C2328">
        <v>303.65147613070002</v>
      </c>
      <c r="I2328" t="s">
        <v>2352</v>
      </c>
      <c r="J2328" s="2">
        <v>303.65147613070002</v>
      </c>
      <c r="N2328" t="s">
        <v>2352</v>
      </c>
      <c r="O2328" t="s">
        <v>8793</v>
      </c>
    </row>
    <row r="2329" spans="1:15" x14ac:dyDescent="0.25">
      <c r="A2329" t="s">
        <v>25</v>
      </c>
      <c r="B2329" s="1">
        <v>45996</v>
      </c>
      <c r="C2329">
        <v>303.65147613070002</v>
      </c>
      <c r="I2329" t="s">
        <v>2353</v>
      </c>
      <c r="J2329" s="3">
        <v>303.65147613070002</v>
      </c>
      <c r="N2329" t="s">
        <v>2353</v>
      </c>
      <c r="O2329" t="s">
        <v>8792</v>
      </c>
    </row>
    <row r="2330" spans="1:15" x14ac:dyDescent="0.25">
      <c r="A2330" t="s">
        <v>26</v>
      </c>
      <c r="B2330" s="1">
        <v>45996</v>
      </c>
      <c r="C2330">
        <v>275.65147613070002</v>
      </c>
      <c r="I2330" t="s">
        <v>2354</v>
      </c>
      <c r="J2330" s="2">
        <v>275.65147613070002</v>
      </c>
      <c r="N2330" t="s">
        <v>2354</v>
      </c>
      <c r="O2330" t="s">
        <v>8792</v>
      </c>
    </row>
    <row r="2331" spans="1:15" x14ac:dyDescent="0.25">
      <c r="A2331" t="s">
        <v>27</v>
      </c>
      <c r="B2331" s="1">
        <v>45996</v>
      </c>
      <c r="C2331">
        <v>116.65547613069999</v>
      </c>
      <c r="I2331" t="s">
        <v>2355</v>
      </c>
      <c r="J2331" s="3">
        <v>116.65547613069999</v>
      </c>
      <c r="N2331" t="s">
        <v>2355</v>
      </c>
      <c r="O2331" t="s">
        <v>8788</v>
      </c>
    </row>
    <row r="2332" spans="1:15" x14ac:dyDescent="0.25">
      <c r="A2332" t="s">
        <v>4</v>
      </c>
      <c r="B2332" s="1">
        <v>45997</v>
      </c>
      <c r="C2332">
        <v>125.4062845082</v>
      </c>
      <c r="I2332" t="s">
        <v>2356</v>
      </c>
      <c r="J2332" s="2">
        <v>125.4062845082</v>
      </c>
      <c r="N2332" t="s">
        <v>2356</v>
      </c>
      <c r="O2332" t="s">
        <v>8788</v>
      </c>
    </row>
    <row r="2333" spans="1:15" x14ac:dyDescent="0.25">
      <c r="A2333" t="s">
        <v>5</v>
      </c>
      <c r="B2333" s="1">
        <v>45997</v>
      </c>
      <c r="C2333">
        <v>125.4062845082</v>
      </c>
      <c r="I2333" t="s">
        <v>2357</v>
      </c>
      <c r="J2333" s="3">
        <v>125.4062845082</v>
      </c>
      <c r="N2333" t="s">
        <v>2357</v>
      </c>
      <c r="O2333" t="s">
        <v>8788</v>
      </c>
    </row>
    <row r="2334" spans="1:15" x14ac:dyDescent="0.25">
      <c r="A2334" t="s">
        <v>6</v>
      </c>
      <c r="B2334" s="1">
        <v>45997</v>
      </c>
      <c r="C2334">
        <v>114.9682845082</v>
      </c>
      <c r="I2334" t="s">
        <v>2358</v>
      </c>
      <c r="J2334" s="2">
        <v>114.9682845082</v>
      </c>
      <c r="N2334" t="s">
        <v>2358</v>
      </c>
      <c r="O2334" t="s">
        <v>8788</v>
      </c>
    </row>
    <row r="2335" spans="1:15" x14ac:dyDescent="0.25">
      <c r="A2335" t="s">
        <v>7</v>
      </c>
      <c r="B2335" s="1">
        <v>45997</v>
      </c>
      <c r="C2335">
        <v>125.4062845082</v>
      </c>
      <c r="I2335" t="s">
        <v>2359</v>
      </c>
      <c r="J2335" s="3">
        <v>125.4062845082</v>
      </c>
      <c r="N2335" t="s">
        <v>2359</v>
      </c>
      <c r="O2335" t="s">
        <v>8788</v>
      </c>
    </row>
    <row r="2336" spans="1:15" x14ac:dyDescent="0.25">
      <c r="A2336" t="s">
        <v>8</v>
      </c>
      <c r="B2336" s="1">
        <v>45997</v>
      </c>
      <c r="C2336">
        <v>125.4062845082</v>
      </c>
      <c r="I2336" t="s">
        <v>2360</v>
      </c>
      <c r="J2336" s="2">
        <v>125.4062845082</v>
      </c>
      <c r="N2336" t="s">
        <v>2360</v>
      </c>
      <c r="O2336" t="s">
        <v>8788</v>
      </c>
    </row>
    <row r="2337" spans="1:15" x14ac:dyDescent="0.25">
      <c r="A2337" t="s">
        <v>9</v>
      </c>
      <c r="B2337" s="1">
        <v>45997</v>
      </c>
      <c r="C2337">
        <v>125.4062845082</v>
      </c>
      <c r="I2337" t="s">
        <v>2361</v>
      </c>
      <c r="J2337" s="3">
        <v>125.4062845082</v>
      </c>
      <c r="N2337" t="s">
        <v>2361</v>
      </c>
      <c r="O2337" t="s">
        <v>8788</v>
      </c>
    </row>
    <row r="2338" spans="1:15" x14ac:dyDescent="0.25">
      <c r="A2338" t="s">
        <v>10</v>
      </c>
      <c r="B2338" s="1">
        <v>45997</v>
      </c>
      <c r="C2338">
        <v>125.4062845082</v>
      </c>
      <c r="I2338" t="s">
        <v>2362</v>
      </c>
      <c r="J2338" s="2">
        <v>125.4062845082</v>
      </c>
      <c r="N2338" t="s">
        <v>2362</v>
      </c>
      <c r="O2338" t="s">
        <v>8788</v>
      </c>
    </row>
    <row r="2339" spans="1:15" x14ac:dyDescent="0.25">
      <c r="A2339" t="s">
        <v>11</v>
      </c>
      <c r="B2339" s="1">
        <v>45997</v>
      </c>
      <c r="C2339">
        <v>125.4062845082</v>
      </c>
      <c r="I2339" t="s">
        <v>2363</v>
      </c>
      <c r="J2339" s="3">
        <v>125.4062845082</v>
      </c>
      <c r="N2339" t="s">
        <v>2363</v>
      </c>
      <c r="O2339" t="s">
        <v>8792</v>
      </c>
    </row>
    <row r="2340" spans="1:15" x14ac:dyDescent="0.25">
      <c r="A2340" t="s">
        <v>12</v>
      </c>
      <c r="B2340" s="1">
        <v>45997</v>
      </c>
      <c r="C2340">
        <v>114.9682845082</v>
      </c>
      <c r="I2340" t="s">
        <v>2364</v>
      </c>
      <c r="J2340" s="2">
        <v>114.9682845082</v>
      </c>
      <c r="N2340" t="s">
        <v>2364</v>
      </c>
      <c r="O2340" t="s">
        <v>8793</v>
      </c>
    </row>
    <row r="2341" spans="1:15" x14ac:dyDescent="0.25">
      <c r="A2341" t="s">
        <v>13</v>
      </c>
      <c r="B2341" s="1">
        <v>45997</v>
      </c>
      <c r="C2341">
        <v>114.9682845082</v>
      </c>
      <c r="I2341" t="s">
        <v>2365</v>
      </c>
      <c r="J2341" s="3">
        <v>114.9682845082</v>
      </c>
      <c r="N2341" t="s">
        <v>2365</v>
      </c>
      <c r="O2341" t="s">
        <v>8793</v>
      </c>
    </row>
    <row r="2342" spans="1:15" x14ac:dyDescent="0.25">
      <c r="A2342" t="s">
        <v>14</v>
      </c>
      <c r="B2342" s="1">
        <v>45997</v>
      </c>
      <c r="C2342">
        <v>114.9692845082</v>
      </c>
      <c r="I2342" t="s">
        <v>2366</v>
      </c>
      <c r="J2342" s="2">
        <v>114.9692845082</v>
      </c>
      <c r="N2342" t="s">
        <v>2366</v>
      </c>
      <c r="O2342" t="s">
        <v>8793</v>
      </c>
    </row>
    <row r="2343" spans="1:15" x14ac:dyDescent="0.25">
      <c r="A2343" t="s">
        <v>15</v>
      </c>
      <c r="B2343" s="1">
        <v>45997</v>
      </c>
      <c r="C2343">
        <v>118.8672845082</v>
      </c>
      <c r="I2343" t="s">
        <v>2367</v>
      </c>
      <c r="J2343" s="3">
        <v>118.8672845082</v>
      </c>
      <c r="N2343" t="s">
        <v>2367</v>
      </c>
      <c r="O2343" t="s">
        <v>8793</v>
      </c>
    </row>
    <row r="2344" spans="1:15" x14ac:dyDescent="0.25">
      <c r="A2344" t="s">
        <v>16</v>
      </c>
      <c r="B2344" s="1">
        <v>45997</v>
      </c>
      <c r="C2344">
        <v>118.8672845082</v>
      </c>
      <c r="I2344" t="s">
        <v>2368</v>
      </c>
      <c r="J2344" s="2">
        <v>118.8672845082</v>
      </c>
      <c r="N2344" t="s">
        <v>2368</v>
      </c>
      <c r="O2344" t="s">
        <v>8793</v>
      </c>
    </row>
    <row r="2345" spans="1:15" x14ac:dyDescent="0.25">
      <c r="A2345" t="s">
        <v>17</v>
      </c>
      <c r="B2345" s="1">
        <v>45997</v>
      </c>
      <c r="C2345">
        <v>118.8672845082</v>
      </c>
      <c r="I2345" t="s">
        <v>2369</v>
      </c>
      <c r="J2345" s="3">
        <v>118.8672845082</v>
      </c>
      <c r="N2345" t="s">
        <v>2369</v>
      </c>
      <c r="O2345" t="s">
        <v>8792</v>
      </c>
    </row>
    <row r="2346" spans="1:15" x14ac:dyDescent="0.25">
      <c r="A2346" t="s">
        <v>18</v>
      </c>
      <c r="B2346" s="1">
        <v>45997</v>
      </c>
      <c r="C2346">
        <v>125.4062845082</v>
      </c>
      <c r="I2346" t="s">
        <v>2370</v>
      </c>
      <c r="J2346" s="2">
        <v>125.4062845082</v>
      </c>
      <c r="N2346" t="s">
        <v>2370</v>
      </c>
      <c r="O2346" t="s">
        <v>8792</v>
      </c>
    </row>
    <row r="2347" spans="1:15" x14ac:dyDescent="0.25">
      <c r="A2347" t="s">
        <v>19</v>
      </c>
      <c r="B2347" s="1">
        <v>45997</v>
      </c>
      <c r="C2347">
        <v>125.4062845082</v>
      </c>
      <c r="I2347" t="s">
        <v>2371</v>
      </c>
      <c r="J2347" s="3">
        <v>125.4062845082</v>
      </c>
      <c r="N2347" t="s">
        <v>2371</v>
      </c>
      <c r="O2347" t="s">
        <v>8792</v>
      </c>
    </row>
    <row r="2348" spans="1:15" x14ac:dyDescent="0.25">
      <c r="A2348" t="s">
        <v>20</v>
      </c>
      <c r="B2348" s="1">
        <v>45997</v>
      </c>
      <c r="C2348">
        <v>234.65928450819999</v>
      </c>
      <c r="I2348" t="s">
        <v>2372</v>
      </c>
      <c r="J2348" s="2">
        <v>234.65928450819999</v>
      </c>
      <c r="N2348" t="s">
        <v>2372</v>
      </c>
      <c r="O2348" t="s">
        <v>8792</v>
      </c>
    </row>
    <row r="2349" spans="1:15" x14ac:dyDescent="0.25">
      <c r="A2349" t="s">
        <v>21</v>
      </c>
      <c r="B2349" s="1">
        <v>45997</v>
      </c>
      <c r="C2349">
        <v>260.40628450819997</v>
      </c>
      <c r="I2349" t="s">
        <v>2373</v>
      </c>
      <c r="J2349" s="3">
        <v>260.40628450819997</v>
      </c>
      <c r="N2349" t="s">
        <v>2373</v>
      </c>
      <c r="O2349" t="s">
        <v>8793</v>
      </c>
    </row>
    <row r="2350" spans="1:15" x14ac:dyDescent="0.25">
      <c r="A2350" t="s">
        <v>22</v>
      </c>
      <c r="B2350" s="1">
        <v>45997</v>
      </c>
      <c r="C2350">
        <v>260.40628450819997</v>
      </c>
      <c r="I2350" t="s">
        <v>2374</v>
      </c>
      <c r="J2350" s="2">
        <v>260.40628450819997</v>
      </c>
      <c r="N2350" t="s">
        <v>2374</v>
      </c>
      <c r="O2350" t="s">
        <v>8793</v>
      </c>
    </row>
    <row r="2351" spans="1:15" x14ac:dyDescent="0.25">
      <c r="A2351" t="s">
        <v>23</v>
      </c>
      <c r="B2351" s="1">
        <v>45997</v>
      </c>
      <c r="C2351">
        <v>260.40628450819997</v>
      </c>
      <c r="I2351" t="s">
        <v>2375</v>
      </c>
      <c r="J2351" s="3">
        <v>260.40628450819997</v>
      </c>
      <c r="N2351" t="s">
        <v>2375</v>
      </c>
      <c r="O2351" t="s">
        <v>8793</v>
      </c>
    </row>
    <row r="2352" spans="1:15" x14ac:dyDescent="0.25">
      <c r="A2352" t="s">
        <v>24</v>
      </c>
      <c r="B2352" s="1">
        <v>45997</v>
      </c>
      <c r="C2352">
        <v>260.40628450819997</v>
      </c>
      <c r="I2352" t="s">
        <v>2376</v>
      </c>
      <c r="J2352" s="2">
        <v>260.40628450819997</v>
      </c>
      <c r="N2352" t="s">
        <v>2376</v>
      </c>
      <c r="O2352" t="s">
        <v>8793</v>
      </c>
    </row>
    <row r="2353" spans="1:15" x14ac:dyDescent="0.25">
      <c r="A2353" t="s">
        <v>25</v>
      </c>
      <c r="B2353" s="1">
        <v>45997</v>
      </c>
      <c r="C2353">
        <v>260.40628450819997</v>
      </c>
      <c r="I2353" t="s">
        <v>2377</v>
      </c>
      <c r="J2353" s="3">
        <v>260.40628450819997</v>
      </c>
      <c r="N2353" t="s">
        <v>2377</v>
      </c>
      <c r="O2353" t="s">
        <v>8792</v>
      </c>
    </row>
    <row r="2354" spans="1:15" x14ac:dyDescent="0.25">
      <c r="A2354" t="s">
        <v>26</v>
      </c>
      <c r="B2354" s="1">
        <v>45997</v>
      </c>
      <c r="C2354">
        <v>240.4062845082</v>
      </c>
      <c r="I2354" t="s">
        <v>2378</v>
      </c>
      <c r="J2354" s="2">
        <v>240.4062845082</v>
      </c>
      <c r="N2354" t="s">
        <v>2378</v>
      </c>
      <c r="O2354" t="s">
        <v>8792</v>
      </c>
    </row>
    <row r="2355" spans="1:15" x14ac:dyDescent="0.25">
      <c r="A2355" t="s">
        <v>27</v>
      </c>
      <c r="B2355" s="1">
        <v>45997</v>
      </c>
      <c r="C2355">
        <v>234.65928450819999</v>
      </c>
      <c r="I2355" t="s">
        <v>2379</v>
      </c>
      <c r="J2355" s="3">
        <v>234.65928450819999</v>
      </c>
      <c r="N2355" t="s">
        <v>2379</v>
      </c>
      <c r="O2355" t="s">
        <v>8788</v>
      </c>
    </row>
    <row r="2356" spans="1:15" x14ac:dyDescent="0.25">
      <c r="A2356" t="s">
        <v>4</v>
      </c>
      <c r="B2356" s="1">
        <v>45998</v>
      </c>
      <c r="C2356">
        <v>226.71128471279999</v>
      </c>
      <c r="I2356" t="s">
        <v>2380</v>
      </c>
      <c r="J2356" s="2">
        <v>226.71128471279999</v>
      </c>
      <c r="N2356" t="s">
        <v>2380</v>
      </c>
      <c r="O2356" t="s">
        <v>8788</v>
      </c>
    </row>
    <row r="2357" spans="1:15" x14ac:dyDescent="0.25">
      <c r="A2357" t="s">
        <v>5</v>
      </c>
      <c r="B2357" s="1">
        <v>45998</v>
      </c>
      <c r="C2357">
        <v>226.71128471279999</v>
      </c>
      <c r="I2357" t="s">
        <v>2381</v>
      </c>
      <c r="J2357" s="3">
        <v>226.71128471279999</v>
      </c>
      <c r="N2357" t="s">
        <v>2381</v>
      </c>
      <c r="O2357" t="s">
        <v>8788</v>
      </c>
    </row>
    <row r="2358" spans="1:15" x14ac:dyDescent="0.25">
      <c r="A2358" t="s">
        <v>6</v>
      </c>
      <c r="B2358" s="1">
        <v>45998</v>
      </c>
      <c r="C2358">
        <v>114.6492847128</v>
      </c>
      <c r="I2358" t="s">
        <v>2382</v>
      </c>
      <c r="J2358" s="2">
        <v>114.6492847128</v>
      </c>
      <c r="N2358" t="s">
        <v>2382</v>
      </c>
      <c r="O2358" t="s">
        <v>8788</v>
      </c>
    </row>
    <row r="2359" spans="1:15" x14ac:dyDescent="0.25">
      <c r="A2359" t="s">
        <v>7</v>
      </c>
      <c r="B2359" s="1">
        <v>45998</v>
      </c>
      <c r="C2359">
        <v>110.7502847128</v>
      </c>
      <c r="I2359" t="s">
        <v>2383</v>
      </c>
      <c r="J2359" s="3">
        <v>110.7502847128</v>
      </c>
      <c r="N2359" t="s">
        <v>2383</v>
      </c>
      <c r="O2359" t="s">
        <v>8788</v>
      </c>
    </row>
    <row r="2360" spans="1:15" x14ac:dyDescent="0.25">
      <c r="A2360" t="s">
        <v>8</v>
      </c>
      <c r="B2360" s="1">
        <v>45998</v>
      </c>
      <c r="C2360">
        <v>110.7502847128</v>
      </c>
      <c r="I2360" t="s">
        <v>2384</v>
      </c>
      <c r="J2360" s="2">
        <v>110.7502847128</v>
      </c>
      <c r="N2360" t="s">
        <v>2384</v>
      </c>
      <c r="O2360" t="s">
        <v>8788</v>
      </c>
    </row>
    <row r="2361" spans="1:15" x14ac:dyDescent="0.25">
      <c r="A2361" t="s">
        <v>9</v>
      </c>
      <c r="B2361" s="1">
        <v>45998</v>
      </c>
      <c r="C2361">
        <v>110.7502847128</v>
      </c>
      <c r="I2361" t="s">
        <v>2385</v>
      </c>
      <c r="J2361" s="3">
        <v>110.7502847128</v>
      </c>
      <c r="N2361" t="s">
        <v>2385</v>
      </c>
      <c r="O2361" t="s">
        <v>8788</v>
      </c>
    </row>
    <row r="2362" spans="1:15" x14ac:dyDescent="0.25">
      <c r="A2362" t="s">
        <v>10</v>
      </c>
      <c r="B2362" s="1">
        <v>45998</v>
      </c>
      <c r="C2362">
        <v>110.7502847128</v>
      </c>
      <c r="I2362" t="s">
        <v>2386</v>
      </c>
      <c r="J2362" s="2">
        <v>110.7502847128</v>
      </c>
      <c r="N2362" t="s">
        <v>2386</v>
      </c>
      <c r="O2362" t="s">
        <v>8788</v>
      </c>
    </row>
    <row r="2363" spans="1:15" x14ac:dyDescent="0.25">
      <c r="A2363" t="s">
        <v>11</v>
      </c>
      <c r="B2363" s="1">
        <v>45998</v>
      </c>
      <c r="C2363">
        <v>110.7502847128</v>
      </c>
      <c r="I2363" t="s">
        <v>2387</v>
      </c>
      <c r="J2363" s="3">
        <v>110.7502847128</v>
      </c>
      <c r="N2363" t="s">
        <v>2387</v>
      </c>
      <c r="O2363" t="s">
        <v>8792</v>
      </c>
    </row>
    <row r="2364" spans="1:15" x14ac:dyDescent="0.25">
      <c r="A2364" t="s">
        <v>12</v>
      </c>
      <c r="B2364" s="1">
        <v>45998</v>
      </c>
      <c r="C2364">
        <v>110.7502847128</v>
      </c>
      <c r="I2364" t="s">
        <v>2388</v>
      </c>
      <c r="J2364" s="2">
        <v>110.7502847128</v>
      </c>
      <c r="N2364" t="s">
        <v>2388</v>
      </c>
      <c r="O2364" t="s">
        <v>8793</v>
      </c>
    </row>
    <row r="2365" spans="1:15" x14ac:dyDescent="0.25">
      <c r="A2365" t="s">
        <v>13</v>
      </c>
      <c r="B2365" s="1">
        <v>45998</v>
      </c>
      <c r="C2365">
        <v>110.7502847128</v>
      </c>
      <c r="I2365" t="s">
        <v>2389</v>
      </c>
      <c r="J2365" s="3">
        <v>110.7502847128</v>
      </c>
      <c r="N2365" t="s">
        <v>2389</v>
      </c>
      <c r="O2365" t="s">
        <v>8793</v>
      </c>
    </row>
    <row r="2366" spans="1:15" x14ac:dyDescent="0.25">
      <c r="A2366" t="s">
        <v>14</v>
      </c>
      <c r="B2366" s="1">
        <v>45998</v>
      </c>
      <c r="C2366">
        <v>110.7502847128</v>
      </c>
      <c r="I2366" t="s">
        <v>2390</v>
      </c>
      <c r="J2366" s="2">
        <v>110.7502847128</v>
      </c>
      <c r="N2366" t="s">
        <v>2390</v>
      </c>
      <c r="O2366" t="s">
        <v>8793</v>
      </c>
    </row>
    <row r="2367" spans="1:15" x14ac:dyDescent="0.25">
      <c r="A2367" t="s">
        <v>15</v>
      </c>
      <c r="B2367" s="1">
        <v>45998</v>
      </c>
      <c r="C2367">
        <v>110.7502847128</v>
      </c>
      <c r="I2367" t="s">
        <v>2391</v>
      </c>
      <c r="J2367" s="3">
        <v>110.7502847128</v>
      </c>
      <c r="N2367" t="s">
        <v>2391</v>
      </c>
      <c r="O2367" t="s">
        <v>8793</v>
      </c>
    </row>
    <row r="2368" spans="1:15" x14ac:dyDescent="0.25">
      <c r="A2368" t="s">
        <v>16</v>
      </c>
      <c r="B2368" s="1">
        <v>45998</v>
      </c>
      <c r="C2368">
        <v>110.7502847128</v>
      </c>
      <c r="I2368" t="s">
        <v>2392</v>
      </c>
      <c r="J2368" s="2">
        <v>110.7502847128</v>
      </c>
      <c r="N2368" t="s">
        <v>2392</v>
      </c>
      <c r="O2368" t="s">
        <v>8793</v>
      </c>
    </row>
    <row r="2369" spans="1:15" x14ac:dyDescent="0.25">
      <c r="A2369" t="s">
        <v>17</v>
      </c>
      <c r="B2369" s="1">
        <v>45998</v>
      </c>
      <c r="C2369">
        <v>110.7502847128</v>
      </c>
      <c r="I2369" t="s">
        <v>2393</v>
      </c>
      <c r="J2369" s="3">
        <v>110.7502847128</v>
      </c>
      <c r="N2369" t="s">
        <v>2393</v>
      </c>
      <c r="O2369" t="s">
        <v>8792</v>
      </c>
    </row>
    <row r="2370" spans="1:15" x14ac:dyDescent="0.25">
      <c r="A2370" t="s">
        <v>18</v>
      </c>
      <c r="B2370" s="1">
        <v>45998</v>
      </c>
      <c r="C2370">
        <v>110.7502847128</v>
      </c>
      <c r="I2370" t="s">
        <v>2394</v>
      </c>
      <c r="J2370" s="2">
        <v>110.7502847128</v>
      </c>
      <c r="N2370" t="s">
        <v>2394</v>
      </c>
      <c r="O2370" t="s">
        <v>8792</v>
      </c>
    </row>
    <row r="2371" spans="1:15" x14ac:dyDescent="0.25">
      <c r="A2371" t="s">
        <v>19</v>
      </c>
      <c r="B2371" s="1">
        <v>45998</v>
      </c>
      <c r="C2371">
        <v>215.1882847128</v>
      </c>
      <c r="I2371" t="s">
        <v>2395</v>
      </c>
      <c r="J2371" s="3">
        <v>215.1882847128</v>
      </c>
      <c r="N2371" t="s">
        <v>2395</v>
      </c>
      <c r="O2371" t="s">
        <v>8792</v>
      </c>
    </row>
    <row r="2372" spans="1:15" x14ac:dyDescent="0.25">
      <c r="A2372" t="s">
        <v>20</v>
      </c>
      <c r="B2372" s="1">
        <v>45998</v>
      </c>
      <c r="C2372">
        <v>226.71128471279999</v>
      </c>
      <c r="I2372" t="s">
        <v>2396</v>
      </c>
      <c r="J2372" s="2">
        <v>226.71128471279999</v>
      </c>
      <c r="N2372" t="s">
        <v>2396</v>
      </c>
      <c r="O2372" t="s">
        <v>8792</v>
      </c>
    </row>
    <row r="2373" spans="1:15" x14ac:dyDescent="0.25">
      <c r="A2373" t="s">
        <v>21</v>
      </c>
      <c r="B2373" s="1">
        <v>45998</v>
      </c>
      <c r="C2373">
        <v>226.71128471279999</v>
      </c>
      <c r="I2373" t="s">
        <v>2397</v>
      </c>
      <c r="J2373" s="3">
        <v>226.71128471279999</v>
      </c>
      <c r="N2373" t="s">
        <v>2397</v>
      </c>
      <c r="O2373" t="s">
        <v>8793</v>
      </c>
    </row>
    <row r="2374" spans="1:15" x14ac:dyDescent="0.25">
      <c r="A2374" t="s">
        <v>22</v>
      </c>
      <c r="B2374" s="1">
        <v>45998</v>
      </c>
      <c r="C2374">
        <v>236.1882847128</v>
      </c>
      <c r="I2374" t="s">
        <v>2398</v>
      </c>
      <c r="J2374" s="2">
        <v>236.1882847128</v>
      </c>
      <c r="N2374" t="s">
        <v>2398</v>
      </c>
      <c r="O2374" t="s">
        <v>8793</v>
      </c>
    </row>
    <row r="2375" spans="1:15" x14ac:dyDescent="0.25">
      <c r="A2375" t="s">
        <v>23</v>
      </c>
      <c r="B2375" s="1">
        <v>45998</v>
      </c>
      <c r="C2375">
        <v>236.1882847128</v>
      </c>
      <c r="I2375" t="s">
        <v>2399</v>
      </c>
      <c r="J2375" s="3">
        <v>236.1882847128</v>
      </c>
      <c r="N2375" t="s">
        <v>2399</v>
      </c>
      <c r="O2375" t="s">
        <v>8793</v>
      </c>
    </row>
    <row r="2376" spans="1:15" x14ac:dyDescent="0.25">
      <c r="A2376" t="s">
        <v>24</v>
      </c>
      <c r="B2376" s="1">
        <v>45998</v>
      </c>
      <c r="C2376">
        <v>226.71128471279999</v>
      </c>
      <c r="I2376" t="s">
        <v>2400</v>
      </c>
      <c r="J2376" s="2">
        <v>226.71128471279999</v>
      </c>
      <c r="N2376" t="s">
        <v>2400</v>
      </c>
      <c r="O2376" t="s">
        <v>8793</v>
      </c>
    </row>
    <row r="2377" spans="1:15" x14ac:dyDescent="0.25">
      <c r="A2377" t="s">
        <v>25</v>
      </c>
      <c r="B2377" s="1">
        <v>45998</v>
      </c>
      <c r="C2377">
        <v>226.71128471279999</v>
      </c>
      <c r="I2377" t="s">
        <v>2401</v>
      </c>
      <c r="J2377" s="3">
        <v>226.71128471279999</v>
      </c>
      <c r="N2377" t="s">
        <v>2401</v>
      </c>
      <c r="O2377" t="s">
        <v>8792</v>
      </c>
    </row>
    <row r="2378" spans="1:15" x14ac:dyDescent="0.25">
      <c r="A2378" t="s">
        <v>26</v>
      </c>
      <c r="B2378" s="1">
        <v>45998</v>
      </c>
      <c r="C2378">
        <v>226.71128471279999</v>
      </c>
      <c r="I2378" t="s">
        <v>2402</v>
      </c>
      <c r="J2378" s="2">
        <v>226.71128471279999</v>
      </c>
      <c r="N2378" t="s">
        <v>2402</v>
      </c>
      <c r="O2378" t="s">
        <v>8792</v>
      </c>
    </row>
    <row r="2379" spans="1:15" x14ac:dyDescent="0.25">
      <c r="A2379" t="s">
        <v>27</v>
      </c>
      <c r="B2379" s="1">
        <v>45998</v>
      </c>
      <c r="C2379">
        <v>226.71128471279999</v>
      </c>
      <c r="I2379" t="s">
        <v>2403</v>
      </c>
      <c r="J2379" s="3">
        <v>226.71128471279999</v>
      </c>
      <c r="N2379" t="s">
        <v>2403</v>
      </c>
      <c r="O2379" t="s">
        <v>8788</v>
      </c>
    </row>
    <row r="2380" spans="1:15" x14ac:dyDescent="0.25">
      <c r="A2380" t="s">
        <v>4</v>
      </c>
      <c r="B2380" s="1">
        <v>45999</v>
      </c>
      <c r="C2380">
        <v>110.7163103124</v>
      </c>
      <c r="I2380" t="s">
        <v>2404</v>
      </c>
      <c r="J2380" s="2">
        <v>110.7163103124</v>
      </c>
      <c r="N2380" t="s">
        <v>2404</v>
      </c>
      <c r="O2380" t="s">
        <v>8788</v>
      </c>
    </row>
    <row r="2381" spans="1:15" x14ac:dyDescent="0.25">
      <c r="A2381" t="s">
        <v>5</v>
      </c>
      <c r="B2381" s="1">
        <v>45999</v>
      </c>
      <c r="C2381">
        <v>108.1753103124</v>
      </c>
      <c r="I2381" t="s">
        <v>2405</v>
      </c>
      <c r="J2381" s="3">
        <v>108.1753103124</v>
      </c>
      <c r="N2381" t="s">
        <v>2405</v>
      </c>
      <c r="O2381" t="s">
        <v>8788</v>
      </c>
    </row>
    <row r="2382" spans="1:15" x14ac:dyDescent="0.25">
      <c r="A2382" t="s">
        <v>6</v>
      </c>
      <c r="B2382" s="1">
        <v>45999</v>
      </c>
      <c r="C2382">
        <v>108.1753103124</v>
      </c>
      <c r="I2382" t="s">
        <v>2406</v>
      </c>
      <c r="J2382" s="2">
        <v>108.1753103124</v>
      </c>
      <c r="N2382" t="s">
        <v>2406</v>
      </c>
      <c r="O2382" t="s">
        <v>8788</v>
      </c>
    </row>
    <row r="2383" spans="1:15" x14ac:dyDescent="0.25">
      <c r="A2383" t="s">
        <v>7</v>
      </c>
      <c r="B2383" s="1">
        <v>45999</v>
      </c>
      <c r="C2383">
        <v>110.7163103124</v>
      </c>
      <c r="I2383" t="s">
        <v>2407</v>
      </c>
      <c r="J2383" s="3">
        <v>110.7163103124</v>
      </c>
      <c r="N2383" t="s">
        <v>2407</v>
      </c>
      <c r="O2383" t="s">
        <v>8788</v>
      </c>
    </row>
    <row r="2384" spans="1:15" x14ac:dyDescent="0.25">
      <c r="A2384" t="s">
        <v>8</v>
      </c>
      <c r="B2384" s="1">
        <v>45999</v>
      </c>
      <c r="C2384">
        <v>110.7163103124</v>
      </c>
      <c r="I2384" t="s">
        <v>2408</v>
      </c>
      <c r="J2384" s="2">
        <v>110.7163103124</v>
      </c>
      <c r="N2384" t="s">
        <v>2408</v>
      </c>
      <c r="O2384" t="s">
        <v>8788</v>
      </c>
    </row>
    <row r="2385" spans="1:15" x14ac:dyDescent="0.25">
      <c r="A2385" t="s">
        <v>9</v>
      </c>
      <c r="B2385" s="1">
        <v>45999</v>
      </c>
      <c r="C2385">
        <v>110.7163103124</v>
      </c>
      <c r="I2385" t="s">
        <v>2409</v>
      </c>
      <c r="J2385" s="3">
        <v>110.7163103124</v>
      </c>
      <c r="N2385" t="s">
        <v>2409</v>
      </c>
      <c r="O2385" t="s">
        <v>8788</v>
      </c>
    </row>
    <row r="2386" spans="1:15" x14ac:dyDescent="0.25">
      <c r="A2386" t="s">
        <v>10</v>
      </c>
      <c r="B2386" s="1">
        <v>45999</v>
      </c>
      <c r="C2386">
        <v>108.1753103124</v>
      </c>
      <c r="I2386" t="s">
        <v>2410</v>
      </c>
      <c r="J2386" s="2">
        <v>108.1753103124</v>
      </c>
      <c r="N2386" t="s">
        <v>2410</v>
      </c>
      <c r="O2386" t="s">
        <v>8788</v>
      </c>
    </row>
    <row r="2387" spans="1:15" x14ac:dyDescent="0.25">
      <c r="A2387" t="s">
        <v>11</v>
      </c>
      <c r="B2387" s="1">
        <v>45999</v>
      </c>
      <c r="C2387">
        <v>108.1753103124</v>
      </c>
      <c r="I2387" t="s">
        <v>2411</v>
      </c>
      <c r="J2387" s="3">
        <v>108.1753103124</v>
      </c>
      <c r="N2387" t="s">
        <v>2411</v>
      </c>
      <c r="O2387" t="s">
        <v>8792</v>
      </c>
    </row>
    <row r="2388" spans="1:15" x14ac:dyDescent="0.25">
      <c r="A2388" t="s">
        <v>12</v>
      </c>
      <c r="B2388" s="1">
        <v>45999</v>
      </c>
      <c r="C2388">
        <v>108.1753103124</v>
      </c>
      <c r="I2388" t="s">
        <v>2412</v>
      </c>
      <c r="J2388" s="2">
        <v>108.1753103124</v>
      </c>
      <c r="N2388" t="s">
        <v>2412</v>
      </c>
      <c r="O2388" t="s">
        <v>8793</v>
      </c>
    </row>
    <row r="2389" spans="1:15" x14ac:dyDescent="0.25">
      <c r="A2389" t="s">
        <v>13</v>
      </c>
      <c r="B2389" s="1">
        <v>45999</v>
      </c>
      <c r="C2389">
        <v>108.1753103124</v>
      </c>
      <c r="I2389" t="s">
        <v>2413</v>
      </c>
      <c r="J2389" s="3">
        <v>108.1753103124</v>
      </c>
      <c r="N2389" t="s">
        <v>2413</v>
      </c>
      <c r="O2389" t="s">
        <v>8793</v>
      </c>
    </row>
    <row r="2390" spans="1:15" x14ac:dyDescent="0.25">
      <c r="A2390" t="s">
        <v>14</v>
      </c>
      <c r="B2390" s="1">
        <v>45999</v>
      </c>
      <c r="C2390">
        <v>108.1753103124</v>
      </c>
      <c r="I2390" t="s">
        <v>2414</v>
      </c>
      <c r="J2390" s="2">
        <v>108.1753103124</v>
      </c>
      <c r="N2390" t="s">
        <v>2414</v>
      </c>
      <c r="O2390" t="s">
        <v>8793</v>
      </c>
    </row>
    <row r="2391" spans="1:15" x14ac:dyDescent="0.25">
      <c r="A2391" t="s">
        <v>15</v>
      </c>
      <c r="B2391" s="1">
        <v>45999</v>
      </c>
      <c r="C2391">
        <v>108.1753103124</v>
      </c>
      <c r="I2391" t="s">
        <v>2415</v>
      </c>
      <c r="J2391" s="3">
        <v>108.1753103124</v>
      </c>
      <c r="N2391" t="s">
        <v>2415</v>
      </c>
      <c r="O2391" t="s">
        <v>8793</v>
      </c>
    </row>
    <row r="2392" spans="1:15" x14ac:dyDescent="0.25">
      <c r="A2392" t="s">
        <v>16</v>
      </c>
      <c r="B2392" s="1">
        <v>45999</v>
      </c>
      <c r="C2392">
        <v>110.7163103124</v>
      </c>
      <c r="I2392" t="s">
        <v>2416</v>
      </c>
      <c r="J2392" s="2">
        <v>110.7163103124</v>
      </c>
      <c r="N2392" t="s">
        <v>2416</v>
      </c>
      <c r="O2392" t="s">
        <v>8793</v>
      </c>
    </row>
    <row r="2393" spans="1:15" x14ac:dyDescent="0.25">
      <c r="A2393" t="s">
        <v>17</v>
      </c>
      <c r="B2393" s="1">
        <v>45999</v>
      </c>
      <c r="C2393">
        <v>110.7163103124</v>
      </c>
      <c r="I2393" t="s">
        <v>2417</v>
      </c>
      <c r="J2393" s="3">
        <v>110.7163103124</v>
      </c>
      <c r="N2393" t="s">
        <v>2417</v>
      </c>
      <c r="O2393" t="s">
        <v>8792</v>
      </c>
    </row>
    <row r="2394" spans="1:15" x14ac:dyDescent="0.25">
      <c r="A2394" t="s">
        <v>18</v>
      </c>
      <c r="B2394" s="1">
        <v>45999</v>
      </c>
      <c r="C2394">
        <v>113.0673103124</v>
      </c>
      <c r="I2394" t="s">
        <v>2418</v>
      </c>
      <c r="J2394" s="2">
        <v>113.0673103124</v>
      </c>
      <c r="N2394" t="s">
        <v>2418</v>
      </c>
      <c r="O2394" t="s">
        <v>8792</v>
      </c>
    </row>
    <row r="2395" spans="1:15" x14ac:dyDescent="0.25">
      <c r="A2395" t="s">
        <v>19</v>
      </c>
      <c r="B2395" s="1">
        <v>45999</v>
      </c>
      <c r="C2395">
        <v>114.71231031240001</v>
      </c>
      <c r="I2395" t="s">
        <v>2419</v>
      </c>
      <c r="J2395" s="3">
        <v>114.71231031240001</v>
      </c>
      <c r="N2395" t="s">
        <v>2419</v>
      </c>
      <c r="O2395" t="s">
        <v>8792</v>
      </c>
    </row>
    <row r="2396" spans="1:15" x14ac:dyDescent="0.25">
      <c r="A2396" t="s">
        <v>20</v>
      </c>
      <c r="B2396" s="1">
        <v>45999</v>
      </c>
      <c r="C2396">
        <v>200.2353103124</v>
      </c>
      <c r="I2396" t="s">
        <v>2420</v>
      </c>
      <c r="J2396" s="2">
        <v>200.2353103124</v>
      </c>
      <c r="N2396" t="s">
        <v>2420</v>
      </c>
      <c r="O2396" t="s">
        <v>8792</v>
      </c>
    </row>
    <row r="2397" spans="1:15" x14ac:dyDescent="0.25">
      <c r="A2397" t="s">
        <v>21</v>
      </c>
      <c r="B2397" s="1">
        <v>45999</v>
      </c>
      <c r="C2397">
        <v>200.2353103124</v>
      </c>
      <c r="I2397" t="s">
        <v>2421</v>
      </c>
      <c r="J2397" s="3">
        <v>200.2353103124</v>
      </c>
      <c r="N2397" t="s">
        <v>2421</v>
      </c>
      <c r="O2397" t="s">
        <v>8793</v>
      </c>
    </row>
    <row r="2398" spans="1:15" x14ac:dyDescent="0.25">
      <c r="A2398" t="s">
        <v>22</v>
      </c>
      <c r="B2398" s="1">
        <v>45999</v>
      </c>
      <c r="C2398">
        <v>203.71231031240001</v>
      </c>
      <c r="I2398" t="s">
        <v>2422</v>
      </c>
      <c r="J2398" s="2">
        <v>203.71231031240001</v>
      </c>
      <c r="N2398" t="s">
        <v>2422</v>
      </c>
      <c r="O2398" t="s">
        <v>8793</v>
      </c>
    </row>
    <row r="2399" spans="1:15" x14ac:dyDescent="0.25">
      <c r="A2399" t="s">
        <v>23</v>
      </c>
      <c r="B2399" s="1">
        <v>45999</v>
      </c>
      <c r="C2399">
        <v>203.71231031240001</v>
      </c>
      <c r="I2399" t="s">
        <v>2423</v>
      </c>
      <c r="J2399" s="3">
        <v>203.71231031240001</v>
      </c>
      <c r="N2399" t="s">
        <v>2423</v>
      </c>
      <c r="O2399" t="s">
        <v>8793</v>
      </c>
    </row>
    <row r="2400" spans="1:15" x14ac:dyDescent="0.25">
      <c r="A2400" t="s">
        <v>24</v>
      </c>
      <c r="B2400" s="1">
        <v>45999</v>
      </c>
      <c r="C2400">
        <v>200.2353103124</v>
      </c>
      <c r="I2400" t="s">
        <v>2424</v>
      </c>
      <c r="J2400" s="2">
        <v>200.2353103124</v>
      </c>
      <c r="N2400" t="s">
        <v>2424</v>
      </c>
      <c r="O2400" t="s">
        <v>8793</v>
      </c>
    </row>
    <row r="2401" spans="1:15" x14ac:dyDescent="0.25">
      <c r="A2401" t="s">
        <v>25</v>
      </c>
      <c r="B2401" s="1">
        <v>45999</v>
      </c>
      <c r="C2401">
        <v>200.2353103124</v>
      </c>
      <c r="I2401" t="s">
        <v>2425</v>
      </c>
      <c r="J2401" s="3">
        <v>200.2353103124</v>
      </c>
      <c r="N2401" t="s">
        <v>2425</v>
      </c>
      <c r="O2401" t="s">
        <v>8792</v>
      </c>
    </row>
    <row r="2402" spans="1:15" x14ac:dyDescent="0.25">
      <c r="A2402" t="s">
        <v>26</v>
      </c>
      <c r="B2402" s="1">
        <v>45999</v>
      </c>
      <c r="C2402">
        <v>200.2353103124</v>
      </c>
      <c r="I2402" t="s">
        <v>2426</v>
      </c>
      <c r="J2402" s="2">
        <v>200.2353103124</v>
      </c>
      <c r="N2402" t="s">
        <v>2426</v>
      </c>
      <c r="O2402" t="s">
        <v>8792</v>
      </c>
    </row>
    <row r="2403" spans="1:15" x14ac:dyDescent="0.25">
      <c r="A2403" t="s">
        <v>27</v>
      </c>
      <c r="B2403" s="1">
        <v>45999</v>
      </c>
      <c r="C2403">
        <v>114.71231031240001</v>
      </c>
      <c r="I2403" t="s">
        <v>2427</v>
      </c>
      <c r="J2403" s="3">
        <v>114.71231031240001</v>
      </c>
      <c r="N2403" t="s">
        <v>2427</v>
      </c>
      <c r="O2403" t="s">
        <v>8788</v>
      </c>
    </row>
    <row r="2404" spans="1:15" x14ac:dyDescent="0.25">
      <c r="A2404" t="s">
        <v>4</v>
      </c>
      <c r="B2404" s="1">
        <v>46000</v>
      </c>
      <c r="C2404">
        <v>116.6658366833</v>
      </c>
      <c r="I2404" t="s">
        <v>2428</v>
      </c>
      <c r="J2404" s="2">
        <v>116.6658366833</v>
      </c>
      <c r="N2404" t="s">
        <v>2428</v>
      </c>
      <c r="O2404" t="s">
        <v>8788</v>
      </c>
    </row>
    <row r="2405" spans="1:15" x14ac:dyDescent="0.25">
      <c r="A2405" t="s">
        <v>5</v>
      </c>
      <c r="B2405" s="1">
        <v>46000</v>
      </c>
      <c r="C2405">
        <v>116.6658366833</v>
      </c>
      <c r="I2405" t="s">
        <v>2429</v>
      </c>
      <c r="J2405" s="3">
        <v>116.6658366833</v>
      </c>
      <c r="N2405" t="s">
        <v>2429</v>
      </c>
      <c r="O2405" t="s">
        <v>8788</v>
      </c>
    </row>
    <row r="2406" spans="1:15" x14ac:dyDescent="0.25">
      <c r="A2406" t="s">
        <v>6</v>
      </c>
      <c r="B2406" s="1">
        <v>46000</v>
      </c>
      <c r="C2406">
        <v>116.6658366833</v>
      </c>
      <c r="I2406" t="s">
        <v>2430</v>
      </c>
      <c r="J2406" s="2">
        <v>116.6658366833</v>
      </c>
      <c r="N2406" t="s">
        <v>2430</v>
      </c>
      <c r="O2406" t="s">
        <v>8788</v>
      </c>
    </row>
    <row r="2407" spans="1:15" x14ac:dyDescent="0.25">
      <c r="A2407" t="s">
        <v>7</v>
      </c>
      <c r="B2407" s="1">
        <v>46000</v>
      </c>
      <c r="C2407">
        <v>116.6658366833</v>
      </c>
      <c r="I2407" t="s">
        <v>2431</v>
      </c>
      <c r="J2407" s="3">
        <v>116.6658366833</v>
      </c>
      <c r="N2407" t="s">
        <v>2431</v>
      </c>
      <c r="O2407" t="s">
        <v>8788</v>
      </c>
    </row>
    <row r="2408" spans="1:15" x14ac:dyDescent="0.25">
      <c r="A2408" t="s">
        <v>8</v>
      </c>
      <c r="B2408" s="1">
        <v>46000</v>
      </c>
      <c r="C2408">
        <v>116.6658366833</v>
      </c>
      <c r="I2408" t="s">
        <v>2432</v>
      </c>
      <c r="J2408" s="2">
        <v>116.6658366833</v>
      </c>
      <c r="N2408" t="s">
        <v>2432</v>
      </c>
      <c r="O2408" t="s">
        <v>8788</v>
      </c>
    </row>
    <row r="2409" spans="1:15" x14ac:dyDescent="0.25">
      <c r="A2409" t="s">
        <v>9</v>
      </c>
      <c r="B2409" s="1">
        <v>46000</v>
      </c>
      <c r="C2409">
        <v>205.6658366833</v>
      </c>
      <c r="I2409" t="s">
        <v>2433</v>
      </c>
      <c r="J2409" s="3">
        <v>205.6658366833</v>
      </c>
      <c r="N2409" t="s">
        <v>2433</v>
      </c>
      <c r="O2409" t="s">
        <v>8788</v>
      </c>
    </row>
    <row r="2410" spans="1:15" x14ac:dyDescent="0.25">
      <c r="A2410" t="s">
        <v>10</v>
      </c>
      <c r="B2410" s="1">
        <v>46000</v>
      </c>
      <c r="C2410">
        <v>219.1888366833</v>
      </c>
      <c r="I2410" t="s">
        <v>2434</v>
      </c>
      <c r="J2410" s="2">
        <v>219.1888366833</v>
      </c>
      <c r="N2410" t="s">
        <v>2434</v>
      </c>
      <c r="O2410" t="s">
        <v>8788</v>
      </c>
    </row>
    <row r="2411" spans="1:15" x14ac:dyDescent="0.25">
      <c r="A2411" t="s">
        <v>11</v>
      </c>
      <c r="B2411" s="1">
        <v>46000</v>
      </c>
      <c r="C2411">
        <v>219.1888366833</v>
      </c>
      <c r="I2411" t="s">
        <v>2435</v>
      </c>
      <c r="J2411" s="3">
        <v>219.1888366833</v>
      </c>
      <c r="N2411" t="s">
        <v>2435</v>
      </c>
      <c r="O2411" t="s">
        <v>8792</v>
      </c>
    </row>
    <row r="2412" spans="1:15" x14ac:dyDescent="0.25">
      <c r="A2412" t="s">
        <v>12</v>
      </c>
      <c r="B2412" s="1">
        <v>46000</v>
      </c>
      <c r="C2412">
        <v>219.1888366833</v>
      </c>
      <c r="I2412" t="s">
        <v>2436</v>
      </c>
      <c r="J2412" s="2">
        <v>219.1888366833</v>
      </c>
      <c r="N2412" t="s">
        <v>2436</v>
      </c>
      <c r="O2412" t="s">
        <v>8793</v>
      </c>
    </row>
    <row r="2413" spans="1:15" x14ac:dyDescent="0.25">
      <c r="A2413" t="s">
        <v>13</v>
      </c>
      <c r="B2413" s="1">
        <v>46000</v>
      </c>
      <c r="C2413">
        <v>219.1888366833</v>
      </c>
      <c r="I2413" t="s">
        <v>2437</v>
      </c>
      <c r="J2413" s="3">
        <v>219.1888366833</v>
      </c>
      <c r="N2413" t="s">
        <v>2437</v>
      </c>
      <c r="O2413" t="s">
        <v>8793</v>
      </c>
    </row>
    <row r="2414" spans="1:15" x14ac:dyDescent="0.25">
      <c r="A2414" t="s">
        <v>14</v>
      </c>
      <c r="B2414" s="1">
        <v>46000</v>
      </c>
      <c r="C2414">
        <v>219.1888366833</v>
      </c>
      <c r="I2414" t="s">
        <v>2438</v>
      </c>
      <c r="J2414" s="2">
        <v>219.1888366833</v>
      </c>
      <c r="N2414" t="s">
        <v>2438</v>
      </c>
      <c r="O2414" t="s">
        <v>8793</v>
      </c>
    </row>
    <row r="2415" spans="1:15" x14ac:dyDescent="0.25">
      <c r="A2415" t="s">
        <v>15</v>
      </c>
      <c r="B2415" s="1">
        <v>46000</v>
      </c>
      <c r="C2415">
        <v>219.1888366833</v>
      </c>
      <c r="I2415" t="s">
        <v>2439</v>
      </c>
      <c r="J2415" s="3">
        <v>219.1888366833</v>
      </c>
      <c r="N2415" t="s">
        <v>2439</v>
      </c>
      <c r="O2415" t="s">
        <v>8793</v>
      </c>
    </row>
    <row r="2416" spans="1:15" x14ac:dyDescent="0.25">
      <c r="A2416" t="s">
        <v>16</v>
      </c>
      <c r="B2416" s="1">
        <v>46000</v>
      </c>
      <c r="C2416">
        <v>219.1888366833</v>
      </c>
      <c r="I2416" t="s">
        <v>2440</v>
      </c>
      <c r="J2416" s="2">
        <v>219.1888366833</v>
      </c>
      <c r="N2416" t="s">
        <v>2440</v>
      </c>
      <c r="O2416" t="s">
        <v>8793</v>
      </c>
    </row>
    <row r="2417" spans="1:15" x14ac:dyDescent="0.25">
      <c r="A2417" t="s">
        <v>17</v>
      </c>
      <c r="B2417" s="1">
        <v>46000</v>
      </c>
      <c r="C2417">
        <v>223.06583668330001</v>
      </c>
      <c r="I2417" t="s">
        <v>2441</v>
      </c>
      <c r="J2417" s="3">
        <v>223.06583668330001</v>
      </c>
      <c r="N2417" t="s">
        <v>2441</v>
      </c>
      <c r="O2417" t="s">
        <v>8792</v>
      </c>
    </row>
    <row r="2418" spans="1:15" x14ac:dyDescent="0.25">
      <c r="A2418" t="s">
        <v>18</v>
      </c>
      <c r="B2418" s="1">
        <v>46000</v>
      </c>
      <c r="C2418">
        <v>273.66583668329997</v>
      </c>
      <c r="I2418" t="s">
        <v>2442</v>
      </c>
      <c r="J2418" s="2">
        <v>273.66583668329997</v>
      </c>
      <c r="N2418" t="s">
        <v>2442</v>
      </c>
      <c r="O2418" t="s">
        <v>8792</v>
      </c>
    </row>
    <row r="2419" spans="1:15" x14ac:dyDescent="0.25">
      <c r="A2419" t="s">
        <v>19</v>
      </c>
      <c r="B2419" s="1">
        <v>46000</v>
      </c>
      <c r="C2419">
        <v>273.66583668329997</v>
      </c>
      <c r="I2419" t="s">
        <v>2443</v>
      </c>
      <c r="J2419" s="3">
        <v>273.66583668329997</v>
      </c>
      <c r="N2419" t="s">
        <v>2443</v>
      </c>
      <c r="O2419" t="s">
        <v>8792</v>
      </c>
    </row>
    <row r="2420" spans="1:15" x14ac:dyDescent="0.25">
      <c r="A2420" t="s">
        <v>20</v>
      </c>
      <c r="B2420" s="1">
        <v>46000</v>
      </c>
      <c r="C2420">
        <v>273.66583668329997</v>
      </c>
      <c r="I2420" t="s">
        <v>2444</v>
      </c>
      <c r="J2420" s="2">
        <v>273.66583668329997</v>
      </c>
      <c r="N2420" t="s">
        <v>2444</v>
      </c>
      <c r="O2420" t="s">
        <v>8792</v>
      </c>
    </row>
    <row r="2421" spans="1:15" x14ac:dyDescent="0.25">
      <c r="A2421" t="s">
        <v>21</v>
      </c>
      <c r="B2421" s="1">
        <v>46000</v>
      </c>
      <c r="C2421">
        <v>273.66583668329997</v>
      </c>
      <c r="I2421" t="s">
        <v>2445</v>
      </c>
      <c r="J2421" s="3">
        <v>273.66583668329997</v>
      </c>
      <c r="N2421" t="s">
        <v>2445</v>
      </c>
      <c r="O2421" t="s">
        <v>8793</v>
      </c>
    </row>
    <row r="2422" spans="1:15" x14ac:dyDescent="0.25">
      <c r="A2422" t="s">
        <v>22</v>
      </c>
      <c r="B2422" s="1">
        <v>46000</v>
      </c>
      <c r="C2422">
        <v>313.66583668329997</v>
      </c>
      <c r="I2422" t="s">
        <v>2446</v>
      </c>
      <c r="J2422" s="2">
        <v>313.66583668329997</v>
      </c>
      <c r="N2422" t="s">
        <v>2446</v>
      </c>
      <c r="O2422" t="s">
        <v>8793</v>
      </c>
    </row>
    <row r="2423" spans="1:15" x14ac:dyDescent="0.25">
      <c r="A2423" t="s">
        <v>23</v>
      </c>
      <c r="B2423" s="1">
        <v>46000</v>
      </c>
      <c r="C2423">
        <v>313.66583668329997</v>
      </c>
      <c r="I2423" t="s">
        <v>2447</v>
      </c>
      <c r="J2423" s="3">
        <v>313.66583668329997</v>
      </c>
      <c r="N2423" t="s">
        <v>2447</v>
      </c>
      <c r="O2423" t="s">
        <v>8793</v>
      </c>
    </row>
    <row r="2424" spans="1:15" x14ac:dyDescent="0.25">
      <c r="A2424" t="s">
        <v>24</v>
      </c>
      <c r="B2424" s="1">
        <v>46000</v>
      </c>
      <c r="C2424">
        <v>273.66583668329997</v>
      </c>
      <c r="I2424" t="s">
        <v>2448</v>
      </c>
      <c r="J2424" s="2">
        <v>273.66583668329997</v>
      </c>
      <c r="N2424" t="s">
        <v>2448</v>
      </c>
      <c r="O2424" t="s">
        <v>8793</v>
      </c>
    </row>
    <row r="2425" spans="1:15" x14ac:dyDescent="0.25">
      <c r="A2425" t="s">
        <v>25</v>
      </c>
      <c r="B2425" s="1">
        <v>46000</v>
      </c>
      <c r="C2425">
        <v>273.66583668329997</v>
      </c>
      <c r="I2425" t="s">
        <v>2449</v>
      </c>
      <c r="J2425" s="3">
        <v>273.66583668329997</v>
      </c>
      <c r="N2425" t="s">
        <v>2449</v>
      </c>
      <c r="O2425" t="s">
        <v>8792</v>
      </c>
    </row>
    <row r="2426" spans="1:15" x14ac:dyDescent="0.25">
      <c r="A2426" t="s">
        <v>26</v>
      </c>
      <c r="B2426" s="1">
        <v>46000</v>
      </c>
      <c r="C2426">
        <v>243.6658366833</v>
      </c>
      <c r="I2426" t="s">
        <v>2450</v>
      </c>
      <c r="J2426" s="2">
        <v>243.6658366833</v>
      </c>
      <c r="N2426" t="s">
        <v>2450</v>
      </c>
      <c r="O2426" t="s">
        <v>8792</v>
      </c>
    </row>
    <row r="2427" spans="1:15" x14ac:dyDescent="0.25">
      <c r="A2427" t="s">
        <v>27</v>
      </c>
      <c r="B2427" s="1">
        <v>46000</v>
      </c>
      <c r="C2427">
        <v>219.1888366833</v>
      </c>
      <c r="I2427" t="s">
        <v>2451</v>
      </c>
      <c r="J2427" s="3">
        <v>219.1888366833</v>
      </c>
      <c r="N2427" t="s">
        <v>2451</v>
      </c>
      <c r="O2427" t="s">
        <v>8788</v>
      </c>
    </row>
    <row r="2428" spans="1:15" x14ac:dyDescent="0.25">
      <c r="A2428" t="s">
        <v>4</v>
      </c>
      <c r="B2428" s="1">
        <v>46001</v>
      </c>
      <c r="C2428">
        <v>110.3902310112</v>
      </c>
      <c r="I2428" t="s">
        <v>2452</v>
      </c>
      <c r="J2428" s="2">
        <v>110.3902310112</v>
      </c>
      <c r="N2428" t="s">
        <v>2452</v>
      </c>
      <c r="O2428" t="s">
        <v>8788</v>
      </c>
    </row>
    <row r="2429" spans="1:15" x14ac:dyDescent="0.25">
      <c r="A2429" t="s">
        <v>5</v>
      </c>
      <c r="B2429" s="1">
        <v>46001</v>
      </c>
      <c r="C2429">
        <v>110.3902310112</v>
      </c>
      <c r="I2429" t="s">
        <v>2453</v>
      </c>
      <c r="J2429" s="3">
        <v>110.3902310112</v>
      </c>
      <c r="N2429" t="s">
        <v>2453</v>
      </c>
      <c r="O2429" t="s">
        <v>8788</v>
      </c>
    </row>
    <row r="2430" spans="1:15" x14ac:dyDescent="0.25">
      <c r="A2430" t="s">
        <v>6</v>
      </c>
      <c r="B2430" s="1">
        <v>46001</v>
      </c>
      <c r="C2430">
        <v>110.3902310112</v>
      </c>
      <c r="I2430" t="s">
        <v>2454</v>
      </c>
      <c r="J2430" s="2">
        <v>110.3902310112</v>
      </c>
      <c r="N2430" t="s">
        <v>2454</v>
      </c>
      <c r="O2430" t="s">
        <v>8788</v>
      </c>
    </row>
    <row r="2431" spans="1:15" x14ac:dyDescent="0.25">
      <c r="A2431" t="s">
        <v>7</v>
      </c>
      <c r="B2431" s="1">
        <v>46001</v>
      </c>
      <c r="C2431">
        <v>110.3902310112</v>
      </c>
      <c r="I2431" t="s">
        <v>2455</v>
      </c>
      <c r="J2431" s="3">
        <v>110.3902310112</v>
      </c>
      <c r="N2431" t="s">
        <v>2455</v>
      </c>
      <c r="O2431" t="s">
        <v>8788</v>
      </c>
    </row>
    <row r="2432" spans="1:15" x14ac:dyDescent="0.25">
      <c r="A2432" t="s">
        <v>8</v>
      </c>
      <c r="B2432" s="1">
        <v>46001</v>
      </c>
      <c r="C2432">
        <v>110.3902310112</v>
      </c>
      <c r="I2432" t="s">
        <v>2456</v>
      </c>
      <c r="J2432" s="2">
        <v>110.3902310112</v>
      </c>
      <c r="N2432" t="s">
        <v>2456</v>
      </c>
      <c r="O2432" t="s">
        <v>8788</v>
      </c>
    </row>
    <row r="2433" spans="1:15" x14ac:dyDescent="0.25">
      <c r="A2433" t="s">
        <v>9</v>
      </c>
      <c r="B2433" s="1">
        <v>46001</v>
      </c>
      <c r="C2433">
        <v>110.3902310112</v>
      </c>
      <c r="I2433" t="s">
        <v>2457</v>
      </c>
      <c r="J2433" s="3">
        <v>110.3902310112</v>
      </c>
      <c r="N2433" t="s">
        <v>2457</v>
      </c>
      <c r="O2433" t="s">
        <v>8788</v>
      </c>
    </row>
    <row r="2434" spans="1:15" x14ac:dyDescent="0.25">
      <c r="A2434" t="s">
        <v>10</v>
      </c>
      <c r="B2434" s="1">
        <v>46001</v>
      </c>
      <c r="C2434">
        <v>117.1142310112</v>
      </c>
      <c r="I2434" t="s">
        <v>2458</v>
      </c>
      <c r="J2434" s="2">
        <v>117.1142310112</v>
      </c>
      <c r="N2434" t="s">
        <v>2458</v>
      </c>
      <c r="O2434" t="s">
        <v>8788</v>
      </c>
    </row>
    <row r="2435" spans="1:15" x14ac:dyDescent="0.25">
      <c r="A2435" t="s">
        <v>11</v>
      </c>
      <c r="B2435" s="1">
        <v>46001</v>
      </c>
      <c r="C2435">
        <v>205.82823101119999</v>
      </c>
      <c r="I2435" t="s">
        <v>2459</v>
      </c>
      <c r="J2435" s="3">
        <v>205.82823101119999</v>
      </c>
      <c r="N2435" t="s">
        <v>2459</v>
      </c>
      <c r="O2435" t="s">
        <v>8788</v>
      </c>
    </row>
    <row r="2436" spans="1:15" x14ac:dyDescent="0.25">
      <c r="A2436" t="s">
        <v>12</v>
      </c>
      <c r="B2436" s="1">
        <v>46001</v>
      </c>
      <c r="C2436">
        <v>205.82823101119999</v>
      </c>
      <c r="I2436" t="s">
        <v>2460</v>
      </c>
      <c r="J2436" s="2">
        <v>205.82823101119999</v>
      </c>
      <c r="N2436" t="s">
        <v>2460</v>
      </c>
      <c r="O2436" t="s">
        <v>8788</v>
      </c>
    </row>
    <row r="2437" spans="1:15" x14ac:dyDescent="0.25">
      <c r="A2437" t="s">
        <v>13</v>
      </c>
      <c r="B2437" s="1">
        <v>46001</v>
      </c>
      <c r="C2437">
        <v>116.83223101119999</v>
      </c>
      <c r="I2437" t="s">
        <v>2461</v>
      </c>
      <c r="J2437" s="3">
        <v>116.83223101119999</v>
      </c>
      <c r="N2437" t="s">
        <v>2461</v>
      </c>
      <c r="O2437" t="s">
        <v>8788</v>
      </c>
    </row>
    <row r="2438" spans="1:15" x14ac:dyDescent="0.25">
      <c r="A2438" t="s">
        <v>14</v>
      </c>
      <c r="B2438" s="1">
        <v>46001</v>
      </c>
      <c r="C2438">
        <v>205.82823101119999</v>
      </c>
      <c r="I2438" t="s">
        <v>2462</v>
      </c>
      <c r="J2438" s="2">
        <v>205.82823101119999</v>
      </c>
      <c r="N2438" t="s">
        <v>2462</v>
      </c>
      <c r="O2438" t="s">
        <v>8788</v>
      </c>
    </row>
    <row r="2439" spans="1:15" x14ac:dyDescent="0.25">
      <c r="A2439" t="s">
        <v>15</v>
      </c>
      <c r="B2439" s="1">
        <v>46001</v>
      </c>
      <c r="C2439">
        <v>205.82823101119999</v>
      </c>
      <c r="I2439" t="s">
        <v>2463</v>
      </c>
      <c r="J2439" s="3">
        <v>205.82823101119999</v>
      </c>
      <c r="N2439" t="s">
        <v>2463</v>
      </c>
      <c r="O2439" t="s">
        <v>8788</v>
      </c>
    </row>
    <row r="2440" spans="1:15" x14ac:dyDescent="0.25">
      <c r="A2440" t="s">
        <v>16</v>
      </c>
      <c r="B2440" s="1">
        <v>46001</v>
      </c>
      <c r="C2440">
        <v>205.82823101119999</v>
      </c>
      <c r="I2440" t="s">
        <v>2464</v>
      </c>
      <c r="J2440" s="2">
        <v>205.82823101119999</v>
      </c>
      <c r="N2440" t="s">
        <v>2464</v>
      </c>
      <c r="O2440" t="s">
        <v>8788</v>
      </c>
    </row>
    <row r="2441" spans="1:15" x14ac:dyDescent="0.25">
      <c r="A2441" t="s">
        <v>17</v>
      </c>
      <c r="B2441" s="1">
        <v>46001</v>
      </c>
      <c r="C2441">
        <v>205.82823101119999</v>
      </c>
      <c r="I2441" t="s">
        <v>2465</v>
      </c>
      <c r="J2441" s="3">
        <v>205.82823101119999</v>
      </c>
      <c r="N2441" t="s">
        <v>2465</v>
      </c>
      <c r="O2441" t="s">
        <v>8788</v>
      </c>
    </row>
    <row r="2442" spans="1:15" x14ac:dyDescent="0.25">
      <c r="A2442" t="s">
        <v>18</v>
      </c>
      <c r="B2442" s="1">
        <v>46001</v>
      </c>
      <c r="C2442">
        <v>205.82823101119999</v>
      </c>
      <c r="I2442" t="s">
        <v>2466</v>
      </c>
      <c r="J2442" s="2">
        <v>205.82823101119999</v>
      </c>
      <c r="N2442" t="s">
        <v>2466</v>
      </c>
      <c r="O2442" t="s">
        <v>8788</v>
      </c>
    </row>
    <row r="2443" spans="1:15" x14ac:dyDescent="0.25">
      <c r="A2443" t="s">
        <v>19</v>
      </c>
      <c r="B2443" s="1">
        <v>46001</v>
      </c>
      <c r="C2443">
        <v>275.82823101119999</v>
      </c>
      <c r="I2443" t="s">
        <v>2467</v>
      </c>
      <c r="J2443" s="3">
        <v>275.82823101119999</v>
      </c>
      <c r="N2443" t="s">
        <v>2467</v>
      </c>
      <c r="O2443" t="s">
        <v>8788</v>
      </c>
    </row>
    <row r="2444" spans="1:15" x14ac:dyDescent="0.25">
      <c r="A2444" t="s">
        <v>20</v>
      </c>
      <c r="B2444" s="1">
        <v>46001</v>
      </c>
      <c r="C2444">
        <v>285.72823101120002</v>
      </c>
      <c r="I2444" t="s">
        <v>2468</v>
      </c>
      <c r="J2444" s="2">
        <v>285.72823101120002</v>
      </c>
      <c r="N2444" t="s">
        <v>2468</v>
      </c>
      <c r="O2444" t="s">
        <v>8788</v>
      </c>
    </row>
    <row r="2445" spans="1:15" x14ac:dyDescent="0.25">
      <c r="A2445" t="s">
        <v>21</v>
      </c>
      <c r="B2445" s="1">
        <v>46001</v>
      </c>
      <c r="C2445">
        <v>305.82823101119999</v>
      </c>
      <c r="I2445" t="s">
        <v>2469</v>
      </c>
      <c r="J2445" s="3">
        <v>305.82823101119999</v>
      </c>
      <c r="N2445" t="s">
        <v>2469</v>
      </c>
      <c r="O2445" t="s">
        <v>8788</v>
      </c>
    </row>
    <row r="2446" spans="1:15" x14ac:dyDescent="0.25">
      <c r="A2446" t="s">
        <v>22</v>
      </c>
      <c r="B2446" s="1">
        <v>46001</v>
      </c>
      <c r="C2446">
        <v>315.82823101119999</v>
      </c>
      <c r="I2446" t="s">
        <v>2470</v>
      </c>
      <c r="J2446" s="2">
        <v>315.82823101119999</v>
      </c>
      <c r="N2446" t="s">
        <v>2470</v>
      </c>
      <c r="O2446" t="s">
        <v>8788</v>
      </c>
    </row>
    <row r="2447" spans="1:15" x14ac:dyDescent="0.25">
      <c r="A2447" t="s">
        <v>23</v>
      </c>
      <c r="B2447" s="1">
        <v>46001</v>
      </c>
      <c r="C2447">
        <v>315.82823101119999</v>
      </c>
      <c r="I2447" t="s">
        <v>2471</v>
      </c>
      <c r="J2447" s="3">
        <v>315.82823101119999</v>
      </c>
      <c r="N2447" t="s">
        <v>2471</v>
      </c>
      <c r="O2447" t="s">
        <v>8788</v>
      </c>
    </row>
    <row r="2448" spans="1:15" x14ac:dyDescent="0.25">
      <c r="A2448" t="s">
        <v>24</v>
      </c>
      <c r="B2448" s="1">
        <v>46001</v>
      </c>
      <c r="C2448">
        <v>305.82823101119999</v>
      </c>
      <c r="I2448" t="s">
        <v>2472</v>
      </c>
      <c r="J2448" s="2">
        <v>305.82823101119999</v>
      </c>
      <c r="N2448" t="s">
        <v>2472</v>
      </c>
      <c r="O2448" t="s">
        <v>8788</v>
      </c>
    </row>
    <row r="2449" spans="1:15" x14ac:dyDescent="0.25">
      <c r="A2449" t="s">
        <v>25</v>
      </c>
      <c r="B2449" s="1">
        <v>46001</v>
      </c>
      <c r="C2449">
        <v>285.72823101120002</v>
      </c>
      <c r="I2449" t="s">
        <v>2473</v>
      </c>
      <c r="J2449" s="3">
        <v>285.72823101120002</v>
      </c>
      <c r="N2449" t="s">
        <v>2473</v>
      </c>
      <c r="O2449" t="s">
        <v>8788</v>
      </c>
    </row>
    <row r="2450" spans="1:15" x14ac:dyDescent="0.25">
      <c r="A2450" t="s">
        <v>26</v>
      </c>
      <c r="B2450" s="1">
        <v>46001</v>
      </c>
      <c r="C2450">
        <v>205.82823101119999</v>
      </c>
      <c r="I2450" t="s">
        <v>2474</v>
      </c>
      <c r="J2450" s="2">
        <v>205.82823101119999</v>
      </c>
      <c r="N2450" t="s">
        <v>2474</v>
      </c>
      <c r="O2450" t="s">
        <v>8788</v>
      </c>
    </row>
    <row r="2451" spans="1:15" x14ac:dyDescent="0.25">
      <c r="A2451" t="s">
        <v>27</v>
      </c>
      <c r="B2451" s="1">
        <v>46001</v>
      </c>
      <c r="C2451">
        <v>205.82823101119999</v>
      </c>
      <c r="I2451" t="s">
        <v>2475</v>
      </c>
      <c r="J2451" s="3">
        <v>205.82823101119999</v>
      </c>
      <c r="N2451" t="s">
        <v>2475</v>
      </c>
      <c r="O2451" t="s">
        <v>8788</v>
      </c>
    </row>
    <row r="2452" spans="1:15" x14ac:dyDescent="0.25">
      <c r="A2452" t="s">
        <v>4</v>
      </c>
      <c r="B2452" s="1">
        <v>46002</v>
      </c>
      <c r="C2452">
        <v>116.2056036506</v>
      </c>
      <c r="I2452" t="s">
        <v>2476</v>
      </c>
      <c r="J2452" s="2">
        <v>116.2056036506</v>
      </c>
      <c r="N2452" t="s">
        <v>2476</v>
      </c>
      <c r="O2452" t="s">
        <v>8788</v>
      </c>
    </row>
    <row r="2453" spans="1:15" x14ac:dyDescent="0.25">
      <c r="A2453" t="s">
        <v>5</v>
      </c>
      <c r="B2453" s="1">
        <v>46002</v>
      </c>
      <c r="C2453">
        <v>116.2056036506</v>
      </c>
      <c r="I2453" t="s">
        <v>2477</v>
      </c>
      <c r="J2453" s="3">
        <v>116.2056036506</v>
      </c>
      <c r="N2453" t="s">
        <v>2477</v>
      </c>
      <c r="O2453" t="s">
        <v>8788</v>
      </c>
    </row>
    <row r="2454" spans="1:15" x14ac:dyDescent="0.25">
      <c r="A2454" t="s">
        <v>6</v>
      </c>
      <c r="B2454" s="1">
        <v>46002</v>
      </c>
      <c r="C2454">
        <v>116.2056036506</v>
      </c>
      <c r="I2454" t="s">
        <v>2478</v>
      </c>
      <c r="J2454" s="2">
        <v>116.2056036506</v>
      </c>
      <c r="N2454" t="s">
        <v>2478</v>
      </c>
      <c r="O2454" t="s">
        <v>8788</v>
      </c>
    </row>
    <row r="2455" spans="1:15" x14ac:dyDescent="0.25">
      <c r="A2455" t="s">
        <v>7</v>
      </c>
      <c r="B2455" s="1">
        <v>46002</v>
      </c>
      <c r="C2455">
        <v>116.2056036506</v>
      </c>
      <c r="I2455" t="s">
        <v>2479</v>
      </c>
      <c r="J2455" s="3">
        <v>116.2056036506</v>
      </c>
      <c r="N2455" t="s">
        <v>2479</v>
      </c>
      <c r="O2455" t="s">
        <v>8788</v>
      </c>
    </row>
    <row r="2456" spans="1:15" x14ac:dyDescent="0.25">
      <c r="A2456" t="s">
        <v>8</v>
      </c>
      <c r="B2456" s="1">
        <v>46002</v>
      </c>
      <c r="C2456">
        <v>116.2056036506</v>
      </c>
      <c r="I2456" t="s">
        <v>2480</v>
      </c>
      <c r="J2456" s="2">
        <v>116.2056036506</v>
      </c>
      <c r="N2456" t="s">
        <v>2480</v>
      </c>
      <c r="O2456" t="s">
        <v>8788</v>
      </c>
    </row>
    <row r="2457" spans="1:15" x14ac:dyDescent="0.25">
      <c r="A2457" t="s">
        <v>9</v>
      </c>
      <c r="B2457" s="1">
        <v>46002</v>
      </c>
      <c r="C2457">
        <v>244.20560365060001</v>
      </c>
      <c r="I2457" t="s">
        <v>2481</v>
      </c>
      <c r="J2457" s="3">
        <v>244.20560365060001</v>
      </c>
      <c r="N2457" t="s">
        <v>2481</v>
      </c>
      <c r="O2457" t="s">
        <v>8788</v>
      </c>
    </row>
    <row r="2458" spans="1:15" x14ac:dyDescent="0.25">
      <c r="A2458" t="s">
        <v>10</v>
      </c>
      <c r="B2458" s="1">
        <v>46002</v>
      </c>
      <c r="C2458">
        <v>244.20560365060001</v>
      </c>
      <c r="I2458" t="s">
        <v>2482</v>
      </c>
      <c r="J2458" s="2">
        <v>244.20560365060001</v>
      </c>
      <c r="N2458" t="s">
        <v>2482</v>
      </c>
      <c r="O2458" t="s">
        <v>8788</v>
      </c>
    </row>
    <row r="2459" spans="1:15" x14ac:dyDescent="0.25">
      <c r="A2459" t="s">
        <v>11</v>
      </c>
      <c r="B2459" s="1">
        <v>46002</v>
      </c>
      <c r="C2459">
        <v>244.20560365060001</v>
      </c>
      <c r="I2459" t="s">
        <v>2483</v>
      </c>
      <c r="J2459" s="3">
        <v>244.20560365060001</v>
      </c>
      <c r="N2459" t="s">
        <v>2483</v>
      </c>
      <c r="O2459" t="s">
        <v>8788</v>
      </c>
    </row>
    <row r="2460" spans="1:15" x14ac:dyDescent="0.25">
      <c r="A2460" t="s">
        <v>12</v>
      </c>
      <c r="B2460" s="1">
        <v>46002</v>
      </c>
      <c r="C2460">
        <v>244.20560365060001</v>
      </c>
      <c r="I2460" t="s">
        <v>2484</v>
      </c>
      <c r="J2460" s="2">
        <v>244.20560365060001</v>
      </c>
      <c r="N2460" t="s">
        <v>2484</v>
      </c>
      <c r="O2460" t="s">
        <v>8788</v>
      </c>
    </row>
    <row r="2461" spans="1:15" x14ac:dyDescent="0.25">
      <c r="A2461" t="s">
        <v>13</v>
      </c>
      <c r="B2461" s="1">
        <v>46002</v>
      </c>
      <c r="C2461">
        <v>244.20560365060001</v>
      </c>
      <c r="I2461" t="s">
        <v>2485</v>
      </c>
      <c r="J2461" s="3">
        <v>244.20560365060001</v>
      </c>
      <c r="N2461" t="s">
        <v>2485</v>
      </c>
      <c r="O2461" t="s">
        <v>8788</v>
      </c>
    </row>
    <row r="2462" spans="1:15" x14ac:dyDescent="0.25">
      <c r="A2462" t="s">
        <v>14</v>
      </c>
      <c r="B2462" s="1">
        <v>46002</v>
      </c>
      <c r="C2462">
        <v>244.20560365060001</v>
      </c>
      <c r="I2462" t="s">
        <v>2486</v>
      </c>
      <c r="J2462" s="2">
        <v>244.20560365060001</v>
      </c>
      <c r="N2462" t="s">
        <v>2486</v>
      </c>
      <c r="O2462" t="s">
        <v>8788</v>
      </c>
    </row>
    <row r="2463" spans="1:15" x14ac:dyDescent="0.25">
      <c r="A2463" t="s">
        <v>15</v>
      </c>
      <c r="B2463" s="1">
        <v>46002</v>
      </c>
      <c r="C2463">
        <v>244.20560365060001</v>
      </c>
      <c r="I2463" t="s">
        <v>2487</v>
      </c>
      <c r="J2463" s="3">
        <v>244.20560365060001</v>
      </c>
      <c r="N2463" t="s">
        <v>2487</v>
      </c>
      <c r="O2463" t="s">
        <v>8788</v>
      </c>
    </row>
    <row r="2464" spans="1:15" x14ac:dyDescent="0.25">
      <c r="A2464" t="s">
        <v>16</v>
      </c>
      <c r="B2464" s="1">
        <v>46002</v>
      </c>
      <c r="C2464">
        <v>244.20560365060001</v>
      </c>
      <c r="I2464" t="s">
        <v>2488</v>
      </c>
      <c r="J2464" s="2">
        <v>244.20560365060001</v>
      </c>
      <c r="N2464" t="s">
        <v>2488</v>
      </c>
      <c r="O2464" t="s">
        <v>8788</v>
      </c>
    </row>
    <row r="2465" spans="1:15" x14ac:dyDescent="0.25">
      <c r="A2465" t="s">
        <v>17</v>
      </c>
      <c r="B2465" s="1">
        <v>46002</v>
      </c>
      <c r="C2465">
        <v>244.20560365060001</v>
      </c>
      <c r="I2465" t="s">
        <v>2489</v>
      </c>
      <c r="J2465" s="3">
        <v>244.20560365060001</v>
      </c>
      <c r="N2465" t="s">
        <v>2489</v>
      </c>
      <c r="O2465" t="s">
        <v>8788</v>
      </c>
    </row>
    <row r="2466" spans="1:15" x14ac:dyDescent="0.25">
      <c r="A2466" t="s">
        <v>18</v>
      </c>
      <c r="B2466" s="1">
        <v>46002</v>
      </c>
      <c r="C2466">
        <v>244.20560365060001</v>
      </c>
      <c r="I2466" t="s">
        <v>2490</v>
      </c>
      <c r="J2466" s="2">
        <v>244.20560365060001</v>
      </c>
      <c r="N2466" t="s">
        <v>2490</v>
      </c>
      <c r="O2466" t="s">
        <v>8788</v>
      </c>
    </row>
    <row r="2467" spans="1:15" x14ac:dyDescent="0.25">
      <c r="A2467" t="s">
        <v>19</v>
      </c>
      <c r="B2467" s="1">
        <v>46002</v>
      </c>
      <c r="C2467">
        <v>274.20560365059998</v>
      </c>
      <c r="I2467" t="s">
        <v>2491</v>
      </c>
      <c r="J2467" s="3">
        <v>274.20560365059998</v>
      </c>
      <c r="N2467" t="s">
        <v>2491</v>
      </c>
      <c r="O2467" t="s">
        <v>8788</v>
      </c>
    </row>
    <row r="2468" spans="1:15" x14ac:dyDescent="0.25">
      <c r="A2468" t="s">
        <v>20</v>
      </c>
      <c r="B2468" s="1">
        <v>46002</v>
      </c>
      <c r="C2468">
        <v>304.20560365059998</v>
      </c>
      <c r="I2468" t="s">
        <v>2492</v>
      </c>
      <c r="J2468" s="2">
        <v>304.20560365059998</v>
      </c>
      <c r="N2468" t="s">
        <v>2492</v>
      </c>
      <c r="O2468" t="s">
        <v>8788</v>
      </c>
    </row>
    <row r="2469" spans="1:15" x14ac:dyDescent="0.25">
      <c r="A2469" t="s">
        <v>21</v>
      </c>
      <c r="B2469" s="1">
        <v>46002</v>
      </c>
      <c r="C2469">
        <v>313.20560365059998</v>
      </c>
      <c r="I2469" t="s">
        <v>2493</v>
      </c>
      <c r="J2469" s="3">
        <v>313.20560365059998</v>
      </c>
      <c r="N2469" t="s">
        <v>2493</v>
      </c>
      <c r="O2469" t="s">
        <v>8788</v>
      </c>
    </row>
    <row r="2470" spans="1:15" x14ac:dyDescent="0.25">
      <c r="A2470" t="s">
        <v>22</v>
      </c>
      <c r="B2470" s="1">
        <v>46002</v>
      </c>
      <c r="C2470">
        <v>314.20560365059998</v>
      </c>
      <c r="I2470" t="s">
        <v>2494</v>
      </c>
      <c r="J2470" s="2">
        <v>314.20560365059998</v>
      </c>
      <c r="N2470" t="s">
        <v>2494</v>
      </c>
      <c r="O2470" t="s">
        <v>8788</v>
      </c>
    </row>
    <row r="2471" spans="1:15" x14ac:dyDescent="0.25">
      <c r="A2471" t="s">
        <v>23</v>
      </c>
      <c r="B2471" s="1">
        <v>46002</v>
      </c>
      <c r="C2471">
        <v>313.20560365059998</v>
      </c>
      <c r="I2471" t="s">
        <v>2495</v>
      </c>
      <c r="J2471" s="3">
        <v>313.20560365059998</v>
      </c>
      <c r="N2471" t="s">
        <v>2495</v>
      </c>
      <c r="O2471" t="s">
        <v>8788</v>
      </c>
    </row>
    <row r="2472" spans="1:15" x14ac:dyDescent="0.25">
      <c r="A2472" t="s">
        <v>24</v>
      </c>
      <c r="B2472" s="1">
        <v>46002</v>
      </c>
      <c r="C2472">
        <v>313.20560365059998</v>
      </c>
      <c r="I2472" t="s">
        <v>2496</v>
      </c>
      <c r="J2472" s="2">
        <v>313.20560365059998</v>
      </c>
      <c r="N2472" t="s">
        <v>2496</v>
      </c>
      <c r="O2472" t="s">
        <v>8788</v>
      </c>
    </row>
    <row r="2473" spans="1:15" x14ac:dyDescent="0.25">
      <c r="A2473" t="s">
        <v>25</v>
      </c>
      <c r="B2473" s="1">
        <v>46002</v>
      </c>
      <c r="C2473">
        <v>304.20560365059998</v>
      </c>
      <c r="I2473" t="s">
        <v>2497</v>
      </c>
      <c r="J2473" s="3">
        <v>304.20560365059998</v>
      </c>
      <c r="N2473" t="s">
        <v>2497</v>
      </c>
      <c r="O2473" t="s">
        <v>8788</v>
      </c>
    </row>
    <row r="2474" spans="1:15" x14ac:dyDescent="0.25">
      <c r="A2474" t="s">
        <v>26</v>
      </c>
      <c r="B2474" s="1">
        <v>46002</v>
      </c>
      <c r="C2474">
        <v>244.20560365060001</v>
      </c>
      <c r="I2474" t="s">
        <v>2498</v>
      </c>
      <c r="J2474" s="2">
        <v>244.20560365060001</v>
      </c>
      <c r="N2474" t="s">
        <v>2498</v>
      </c>
      <c r="O2474" t="s">
        <v>8788</v>
      </c>
    </row>
    <row r="2475" spans="1:15" x14ac:dyDescent="0.25">
      <c r="A2475" t="s">
        <v>27</v>
      </c>
      <c r="B2475" s="1">
        <v>46002</v>
      </c>
      <c r="C2475">
        <v>244.20560365060001</v>
      </c>
      <c r="I2475" t="s">
        <v>2499</v>
      </c>
      <c r="J2475" s="3">
        <v>244.20560365060001</v>
      </c>
      <c r="N2475" t="s">
        <v>2499</v>
      </c>
      <c r="O2475" t="s">
        <v>8788</v>
      </c>
    </row>
    <row r="2476" spans="1:15" x14ac:dyDescent="0.25">
      <c r="A2476" t="s">
        <v>4</v>
      </c>
      <c r="B2476" s="1">
        <v>46003</v>
      </c>
      <c r="C2476">
        <v>237.8653246634</v>
      </c>
      <c r="I2476" t="s">
        <v>2500</v>
      </c>
      <c r="J2476" s="2">
        <v>237.8653246634</v>
      </c>
      <c r="N2476" t="s">
        <v>2500</v>
      </c>
      <c r="O2476" t="s">
        <v>8788</v>
      </c>
    </row>
    <row r="2477" spans="1:15" x14ac:dyDescent="0.25">
      <c r="A2477" t="s">
        <v>5</v>
      </c>
      <c r="B2477" s="1">
        <v>46003</v>
      </c>
      <c r="C2477">
        <v>227.8653246634</v>
      </c>
      <c r="I2477" t="s">
        <v>2501</v>
      </c>
      <c r="J2477" s="3">
        <v>227.8653246634</v>
      </c>
      <c r="N2477" t="s">
        <v>2501</v>
      </c>
      <c r="O2477" t="s">
        <v>8788</v>
      </c>
    </row>
    <row r="2478" spans="1:15" x14ac:dyDescent="0.25">
      <c r="A2478" t="s">
        <v>6</v>
      </c>
      <c r="B2478" s="1">
        <v>46003</v>
      </c>
      <c r="C2478">
        <v>227.8653246634</v>
      </c>
      <c r="I2478" t="s">
        <v>2502</v>
      </c>
      <c r="J2478" s="2">
        <v>227.8653246634</v>
      </c>
      <c r="N2478" t="s">
        <v>2502</v>
      </c>
      <c r="O2478" t="s">
        <v>8788</v>
      </c>
    </row>
    <row r="2479" spans="1:15" x14ac:dyDescent="0.25">
      <c r="A2479" t="s">
        <v>7</v>
      </c>
      <c r="B2479" s="1">
        <v>46003</v>
      </c>
      <c r="C2479">
        <v>227.8653246634</v>
      </c>
      <c r="I2479" t="s">
        <v>2503</v>
      </c>
      <c r="J2479" s="3">
        <v>227.8653246634</v>
      </c>
      <c r="N2479" t="s">
        <v>2503</v>
      </c>
      <c r="O2479" t="s">
        <v>8788</v>
      </c>
    </row>
    <row r="2480" spans="1:15" x14ac:dyDescent="0.25">
      <c r="A2480" t="s">
        <v>8</v>
      </c>
      <c r="B2480" s="1">
        <v>46003</v>
      </c>
      <c r="C2480">
        <v>237.8653246634</v>
      </c>
      <c r="I2480" t="s">
        <v>2504</v>
      </c>
      <c r="J2480" s="2">
        <v>237.8653246634</v>
      </c>
      <c r="N2480" t="s">
        <v>2504</v>
      </c>
      <c r="O2480" t="s">
        <v>8788</v>
      </c>
    </row>
    <row r="2481" spans="1:15" x14ac:dyDescent="0.25">
      <c r="A2481" t="s">
        <v>9</v>
      </c>
      <c r="B2481" s="1">
        <v>46003</v>
      </c>
      <c r="C2481">
        <v>237.8653246634</v>
      </c>
      <c r="I2481" t="s">
        <v>2505</v>
      </c>
      <c r="J2481" s="3">
        <v>237.8653246634</v>
      </c>
      <c r="N2481" t="s">
        <v>2505</v>
      </c>
      <c r="O2481" t="s">
        <v>8788</v>
      </c>
    </row>
    <row r="2482" spans="1:15" x14ac:dyDescent="0.25">
      <c r="A2482" t="s">
        <v>10</v>
      </c>
      <c r="B2482" s="1">
        <v>46003</v>
      </c>
      <c r="C2482">
        <v>237.8653246634</v>
      </c>
      <c r="I2482" t="s">
        <v>2506</v>
      </c>
      <c r="J2482" s="2">
        <v>237.8653246634</v>
      </c>
      <c r="N2482" t="s">
        <v>2506</v>
      </c>
      <c r="O2482" t="s">
        <v>8788</v>
      </c>
    </row>
    <row r="2483" spans="1:15" x14ac:dyDescent="0.25">
      <c r="A2483" t="s">
        <v>11</v>
      </c>
      <c r="B2483" s="1">
        <v>46003</v>
      </c>
      <c r="C2483">
        <v>237.8653246634</v>
      </c>
      <c r="I2483" t="s">
        <v>2507</v>
      </c>
      <c r="J2483" s="3">
        <v>237.8653246634</v>
      </c>
      <c r="N2483" t="s">
        <v>2507</v>
      </c>
      <c r="O2483" t="s">
        <v>8792</v>
      </c>
    </row>
    <row r="2484" spans="1:15" x14ac:dyDescent="0.25">
      <c r="A2484" t="s">
        <v>12</v>
      </c>
      <c r="B2484" s="1">
        <v>46003</v>
      </c>
      <c r="C2484">
        <v>237.8653246634</v>
      </c>
      <c r="I2484" t="s">
        <v>2508</v>
      </c>
      <c r="J2484" s="2">
        <v>237.8653246634</v>
      </c>
      <c r="N2484" t="s">
        <v>2508</v>
      </c>
      <c r="O2484" t="s">
        <v>8793</v>
      </c>
    </row>
    <row r="2485" spans="1:15" x14ac:dyDescent="0.25">
      <c r="A2485" t="s">
        <v>13</v>
      </c>
      <c r="B2485" s="1">
        <v>46003</v>
      </c>
      <c r="C2485">
        <v>237.8653246634</v>
      </c>
      <c r="I2485" t="s">
        <v>2509</v>
      </c>
      <c r="J2485" s="3">
        <v>237.8653246634</v>
      </c>
      <c r="N2485" t="s">
        <v>2509</v>
      </c>
      <c r="O2485" t="s">
        <v>8793</v>
      </c>
    </row>
    <row r="2486" spans="1:15" x14ac:dyDescent="0.25">
      <c r="A2486" t="s">
        <v>14</v>
      </c>
      <c r="B2486" s="1">
        <v>46003</v>
      </c>
      <c r="C2486">
        <v>237.8653246634</v>
      </c>
      <c r="I2486" t="s">
        <v>2510</v>
      </c>
      <c r="J2486" s="2">
        <v>237.8653246634</v>
      </c>
      <c r="N2486" t="s">
        <v>2510</v>
      </c>
      <c r="O2486" t="s">
        <v>8793</v>
      </c>
    </row>
    <row r="2487" spans="1:15" x14ac:dyDescent="0.25">
      <c r="A2487" t="s">
        <v>15</v>
      </c>
      <c r="B2487" s="1">
        <v>46003</v>
      </c>
      <c r="C2487">
        <v>237.8653246634</v>
      </c>
      <c r="I2487" t="s">
        <v>2511</v>
      </c>
      <c r="J2487" s="3">
        <v>237.8653246634</v>
      </c>
      <c r="N2487" t="s">
        <v>2511</v>
      </c>
      <c r="O2487" t="s">
        <v>8793</v>
      </c>
    </row>
    <row r="2488" spans="1:15" x14ac:dyDescent="0.25">
      <c r="A2488" t="s">
        <v>16</v>
      </c>
      <c r="B2488" s="1">
        <v>46003</v>
      </c>
      <c r="C2488">
        <v>237.8653246634</v>
      </c>
      <c r="I2488" t="s">
        <v>2512</v>
      </c>
      <c r="J2488" s="2">
        <v>237.8653246634</v>
      </c>
      <c r="N2488" t="s">
        <v>2512</v>
      </c>
      <c r="O2488" t="s">
        <v>8793</v>
      </c>
    </row>
    <row r="2489" spans="1:15" x14ac:dyDescent="0.25">
      <c r="A2489" t="s">
        <v>17</v>
      </c>
      <c r="B2489" s="1">
        <v>46003</v>
      </c>
      <c r="C2489">
        <v>237.8653246634</v>
      </c>
      <c r="I2489" t="s">
        <v>2513</v>
      </c>
      <c r="J2489" s="3">
        <v>237.8653246634</v>
      </c>
      <c r="N2489" t="s">
        <v>2513</v>
      </c>
      <c r="O2489" t="s">
        <v>8792</v>
      </c>
    </row>
    <row r="2490" spans="1:15" x14ac:dyDescent="0.25">
      <c r="A2490" t="s">
        <v>18</v>
      </c>
      <c r="B2490" s="1">
        <v>46003</v>
      </c>
      <c r="C2490">
        <v>253.8653246634</v>
      </c>
      <c r="I2490" t="s">
        <v>2514</v>
      </c>
      <c r="J2490" s="2">
        <v>253.8653246634</v>
      </c>
      <c r="N2490" t="s">
        <v>2514</v>
      </c>
      <c r="O2490" t="s">
        <v>8792</v>
      </c>
    </row>
    <row r="2491" spans="1:15" x14ac:dyDescent="0.25">
      <c r="A2491" t="s">
        <v>19</v>
      </c>
      <c r="B2491" s="1">
        <v>46003</v>
      </c>
      <c r="C2491">
        <v>253.8653246634</v>
      </c>
      <c r="I2491" t="s">
        <v>2515</v>
      </c>
      <c r="J2491" s="3">
        <v>253.8653246634</v>
      </c>
      <c r="N2491" t="s">
        <v>2515</v>
      </c>
      <c r="O2491" t="s">
        <v>8792</v>
      </c>
    </row>
    <row r="2492" spans="1:15" x14ac:dyDescent="0.25">
      <c r="A2492" t="s">
        <v>20</v>
      </c>
      <c r="B2492" s="1">
        <v>46003</v>
      </c>
      <c r="C2492">
        <v>253.8653246634</v>
      </c>
      <c r="I2492" t="s">
        <v>2516</v>
      </c>
      <c r="J2492" s="2">
        <v>253.8653246634</v>
      </c>
      <c r="N2492" t="s">
        <v>2516</v>
      </c>
      <c r="O2492" t="s">
        <v>8792</v>
      </c>
    </row>
    <row r="2493" spans="1:15" x14ac:dyDescent="0.25">
      <c r="A2493" t="s">
        <v>21</v>
      </c>
      <c r="B2493" s="1">
        <v>46003</v>
      </c>
      <c r="C2493">
        <v>267.86532466339997</v>
      </c>
      <c r="I2493" t="s">
        <v>2517</v>
      </c>
      <c r="J2493" s="3">
        <v>267.86532466339997</v>
      </c>
      <c r="N2493" t="s">
        <v>2517</v>
      </c>
      <c r="O2493" t="s">
        <v>8793</v>
      </c>
    </row>
    <row r="2494" spans="1:15" x14ac:dyDescent="0.25">
      <c r="A2494" t="s">
        <v>22</v>
      </c>
      <c r="B2494" s="1">
        <v>46003</v>
      </c>
      <c r="C2494">
        <v>356.86532466339997</v>
      </c>
      <c r="I2494" t="s">
        <v>2518</v>
      </c>
      <c r="J2494" s="2">
        <v>356.86532466339997</v>
      </c>
      <c r="N2494" t="s">
        <v>2518</v>
      </c>
      <c r="O2494" t="s">
        <v>8793</v>
      </c>
    </row>
    <row r="2495" spans="1:15" x14ac:dyDescent="0.25">
      <c r="A2495" t="s">
        <v>23</v>
      </c>
      <c r="B2495" s="1">
        <v>46003</v>
      </c>
      <c r="C2495">
        <v>356.86532466339997</v>
      </c>
      <c r="I2495" t="s">
        <v>2519</v>
      </c>
      <c r="J2495" s="3">
        <v>356.86532466339997</v>
      </c>
      <c r="N2495" t="s">
        <v>2519</v>
      </c>
      <c r="O2495" t="s">
        <v>8793</v>
      </c>
    </row>
    <row r="2496" spans="1:15" x14ac:dyDescent="0.25">
      <c r="A2496" t="s">
        <v>24</v>
      </c>
      <c r="B2496" s="1">
        <v>46003</v>
      </c>
      <c r="C2496">
        <v>267.86532466339997</v>
      </c>
      <c r="I2496" t="s">
        <v>2520</v>
      </c>
      <c r="J2496" s="2">
        <v>267.86532466339997</v>
      </c>
      <c r="N2496" t="s">
        <v>2520</v>
      </c>
      <c r="O2496" t="s">
        <v>8793</v>
      </c>
    </row>
    <row r="2497" spans="1:15" x14ac:dyDescent="0.25">
      <c r="A2497" t="s">
        <v>25</v>
      </c>
      <c r="B2497" s="1">
        <v>46003</v>
      </c>
      <c r="C2497">
        <v>253.8653246634</v>
      </c>
      <c r="I2497" t="s">
        <v>2521</v>
      </c>
      <c r="J2497" s="3">
        <v>253.8653246634</v>
      </c>
      <c r="N2497" t="s">
        <v>2521</v>
      </c>
      <c r="O2497" t="s">
        <v>8792</v>
      </c>
    </row>
    <row r="2498" spans="1:15" x14ac:dyDescent="0.25">
      <c r="A2498" t="s">
        <v>26</v>
      </c>
      <c r="B2498" s="1">
        <v>46003</v>
      </c>
      <c r="C2498">
        <v>253.8653246634</v>
      </c>
      <c r="I2498" t="s">
        <v>2522</v>
      </c>
      <c r="J2498" s="2">
        <v>253.8653246634</v>
      </c>
      <c r="N2498" t="s">
        <v>2522</v>
      </c>
      <c r="O2498" t="s">
        <v>8792</v>
      </c>
    </row>
    <row r="2499" spans="1:15" x14ac:dyDescent="0.25">
      <c r="A2499" t="s">
        <v>27</v>
      </c>
      <c r="B2499" s="1">
        <v>46003</v>
      </c>
      <c r="C2499">
        <v>237.8653246634</v>
      </c>
      <c r="I2499" t="s">
        <v>2523</v>
      </c>
      <c r="J2499" s="3">
        <v>237.8653246634</v>
      </c>
      <c r="N2499" t="s">
        <v>2523</v>
      </c>
      <c r="O2499" t="s">
        <v>8788</v>
      </c>
    </row>
    <row r="2500" spans="1:15" x14ac:dyDescent="0.25">
      <c r="A2500" t="s">
        <v>4</v>
      </c>
      <c r="B2500" s="1">
        <v>46004</v>
      </c>
      <c r="C2500">
        <v>243.662518143</v>
      </c>
      <c r="I2500" t="s">
        <v>2524</v>
      </c>
      <c r="J2500" s="2">
        <v>243.662518143</v>
      </c>
      <c r="N2500" t="s">
        <v>2524</v>
      </c>
      <c r="O2500" t="s">
        <v>8788</v>
      </c>
    </row>
    <row r="2501" spans="1:15" x14ac:dyDescent="0.25">
      <c r="A2501" t="s">
        <v>5</v>
      </c>
      <c r="B2501" s="1">
        <v>46004</v>
      </c>
      <c r="C2501">
        <v>243.662518143</v>
      </c>
      <c r="I2501" t="s">
        <v>2525</v>
      </c>
      <c r="J2501" s="3">
        <v>243.662518143</v>
      </c>
      <c r="N2501" t="s">
        <v>2525</v>
      </c>
      <c r="O2501" t="s">
        <v>8788</v>
      </c>
    </row>
    <row r="2502" spans="1:15" x14ac:dyDescent="0.25">
      <c r="A2502" t="s">
        <v>6</v>
      </c>
      <c r="B2502" s="1">
        <v>46004</v>
      </c>
      <c r="C2502">
        <v>243.662518143</v>
      </c>
      <c r="I2502" t="s">
        <v>2526</v>
      </c>
      <c r="J2502" s="2">
        <v>243.662518143</v>
      </c>
      <c r="N2502" t="s">
        <v>2526</v>
      </c>
      <c r="O2502" t="s">
        <v>8788</v>
      </c>
    </row>
    <row r="2503" spans="1:15" x14ac:dyDescent="0.25">
      <c r="A2503" t="s">
        <v>7</v>
      </c>
      <c r="B2503" s="1">
        <v>46004</v>
      </c>
      <c r="C2503">
        <v>243.662518143</v>
      </c>
      <c r="I2503" t="s">
        <v>2527</v>
      </c>
      <c r="J2503" s="3">
        <v>243.662518143</v>
      </c>
      <c r="N2503" t="s">
        <v>2527</v>
      </c>
      <c r="O2503" t="s">
        <v>8788</v>
      </c>
    </row>
    <row r="2504" spans="1:15" x14ac:dyDescent="0.25">
      <c r="A2504" t="s">
        <v>8</v>
      </c>
      <c r="B2504" s="1">
        <v>46004</v>
      </c>
      <c r="C2504">
        <v>243.662518143</v>
      </c>
      <c r="I2504" t="s">
        <v>2528</v>
      </c>
      <c r="J2504" s="2">
        <v>243.662518143</v>
      </c>
      <c r="N2504" t="s">
        <v>2528</v>
      </c>
      <c r="O2504" t="s">
        <v>8788</v>
      </c>
    </row>
    <row r="2505" spans="1:15" x14ac:dyDescent="0.25">
      <c r="A2505" t="s">
        <v>9</v>
      </c>
      <c r="B2505" s="1">
        <v>46004</v>
      </c>
      <c r="C2505">
        <v>243.662518143</v>
      </c>
      <c r="I2505" t="s">
        <v>2529</v>
      </c>
      <c r="J2505" s="3">
        <v>243.662518143</v>
      </c>
      <c r="N2505" t="s">
        <v>2529</v>
      </c>
      <c r="O2505" t="s">
        <v>8788</v>
      </c>
    </row>
    <row r="2506" spans="1:15" x14ac:dyDescent="0.25">
      <c r="A2506" t="s">
        <v>10</v>
      </c>
      <c r="B2506" s="1">
        <v>46004</v>
      </c>
      <c r="C2506">
        <v>243.662518143</v>
      </c>
      <c r="I2506" t="s">
        <v>2530</v>
      </c>
      <c r="J2506" s="2">
        <v>243.662518143</v>
      </c>
      <c r="N2506" t="s">
        <v>2530</v>
      </c>
      <c r="O2506" t="s">
        <v>8788</v>
      </c>
    </row>
    <row r="2507" spans="1:15" x14ac:dyDescent="0.25">
      <c r="A2507" t="s">
        <v>11</v>
      </c>
      <c r="B2507" s="1">
        <v>46004</v>
      </c>
      <c r="C2507">
        <v>243.77251814300001</v>
      </c>
      <c r="I2507" t="s">
        <v>2531</v>
      </c>
      <c r="J2507" s="3">
        <v>243.77251814300001</v>
      </c>
      <c r="N2507" t="s">
        <v>2531</v>
      </c>
      <c r="O2507" t="s">
        <v>8792</v>
      </c>
    </row>
    <row r="2508" spans="1:15" x14ac:dyDescent="0.25">
      <c r="A2508" t="s">
        <v>12</v>
      </c>
      <c r="B2508" s="1">
        <v>46004</v>
      </c>
      <c r="C2508">
        <v>243.662518143</v>
      </c>
      <c r="I2508" t="s">
        <v>2532</v>
      </c>
      <c r="J2508" s="2">
        <v>243.662518143</v>
      </c>
      <c r="N2508" t="s">
        <v>2532</v>
      </c>
      <c r="O2508" t="s">
        <v>8793</v>
      </c>
    </row>
    <row r="2509" spans="1:15" x14ac:dyDescent="0.25">
      <c r="A2509" t="s">
        <v>13</v>
      </c>
      <c r="B2509" s="1">
        <v>46004</v>
      </c>
      <c r="C2509">
        <v>243.662518143</v>
      </c>
      <c r="I2509" t="s">
        <v>2533</v>
      </c>
      <c r="J2509" s="3">
        <v>243.662518143</v>
      </c>
      <c r="N2509" t="s">
        <v>2533</v>
      </c>
      <c r="O2509" t="s">
        <v>8793</v>
      </c>
    </row>
    <row r="2510" spans="1:15" x14ac:dyDescent="0.25">
      <c r="A2510" t="s">
        <v>14</v>
      </c>
      <c r="B2510" s="1">
        <v>46004</v>
      </c>
      <c r="C2510">
        <v>243.662518143</v>
      </c>
      <c r="I2510" t="s">
        <v>2534</v>
      </c>
      <c r="J2510" s="2">
        <v>243.662518143</v>
      </c>
      <c r="N2510" t="s">
        <v>2534</v>
      </c>
      <c r="O2510" t="s">
        <v>8793</v>
      </c>
    </row>
    <row r="2511" spans="1:15" x14ac:dyDescent="0.25">
      <c r="A2511" t="s">
        <v>15</v>
      </c>
      <c r="B2511" s="1">
        <v>46004</v>
      </c>
      <c r="C2511">
        <v>243.77251814300001</v>
      </c>
      <c r="I2511" t="s">
        <v>2535</v>
      </c>
      <c r="J2511" s="3">
        <v>243.77251814300001</v>
      </c>
      <c r="N2511" t="s">
        <v>2535</v>
      </c>
      <c r="O2511" t="s">
        <v>8793</v>
      </c>
    </row>
    <row r="2512" spans="1:15" x14ac:dyDescent="0.25">
      <c r="A2512" t="s">
        <v>16</v>
      </c>
      <c r="B2512" s="1">
        <v>46004</v>
      </c>
      <c r="C2512">
        <v>243.77251814300001</v>
      </c>
      <c r="I2512" t="s">
        <v>2536</v>
      </c>
      <c r="J2512" s="2">
        <v>243.77251814300001</v>
      </c>
      <c r="N2512" t="s">
        <v>2536</v>
      </c>
      <c r="O2512" t="s">
        <v>8793</v>
      </c>
    </row>
    <row r="2513" spans="1:15" x14ac:dyDescent="0.25">
      <c r="A2513" t="s">
        <v>17</v>
      </c>
      <c r="B2513" s="1">
        <v>46004</v>
      </c>
      <c r="C2513">
        <v>243.77251814300001</v>
      </c>
      <c r="I2513" t="s">
        <v>2537</v>
      </c>
      <c r="J2513" s="3">
        <v>243.77251814300001</v>
      </c>
      <c r="N2513" t="s">
        <v>2537</v>
      </c>
      <c r="O2513" t="s">
        <v>8792</v>
      </c>
    </row>
    <row r="2514" spans="1:15" x14ac:dyDescent="0.25">
      <c r="A2514" t="s">
        <v>18</v>
      </c>
      <c r="B2514" s="1">
        <v>46004</v>
      </c>
      <c r="C2514">
        <v>243.77251814300001</v>
      </c>
      <c r="I2514" t="s">
        <v>2538</v>
      </c>
      <c r="J2514" s="2">
        <v>243.77251814300001</v>
      </c>
      <c r="N2514" t="s">
        <v>2538</v>
      </c>
      <c r="O2514" t="s">
        <v>8792</v>
      </c>
    </row>
    <row r="2515" spans="1:15" x14ac:dyDescent="0.25">
      <c r="A2515" t="s">
        <v>19</v>
      </c>
      <c r="B2515" s="1">
        <v>46004</v>
      </c>
      <c r="C2515">
        <v>243.77251814300001</v>
      </c>
      <c r="I2515" t="s">
        <v>2539</v>
      </c>
      <c r="J2515" s="3">
        <v>243.77251814300001</v>
      </c>
      <c r="N2515" t="s">
        <v>2539</v>
      </c>
      <c r="O2515" t="s">
        <v>8792</v>
      </c>
    </row>
    <row r="2516" spans="1:15" x14ac:dyDescent="0.25">
      <c r="A2516" t="s">
        <v>20</v>
      </c>
      <c r="B2516" s="1">
        <v>46004</v>
      </c>
      <c r="C2516">
        <v>243.77251814300001</v>
      </c>
      <c r="I2516" t="s">
        <v>2540</v>
      </c>
      <c r="J2516" s="2">
        <v>243.77251814300001</v>
      </c>
      <c r="N2516" t="s">
        <v>2540</v>
      </c>
      <c r="O2516" t="s">
        <v>8792</v>
      </c>
    </row>
    <row r="2517" spans="1:15" x14ac:dyDescent="0.25">
      <c r="A2517" t="s">
        <v>21</v>
      </c>
      <c r="B2517" s="1">
        <v>46004</v>
      </c>
      <c r="C2517">
        <v>248.77251814300001</v>
      </c>
      <c r="I2517" t="s">
        <v>2541</v>
      </c>
      <c r="J2517" s="3">
        <v>248.77251814300001</v>
      </c>
      <c r="N2517" t="s">
        <v>2541</v>
      </c>
      <c r="O2517" t="s">
        <v>8793</v>
      </c>
    </row>
    <row r="2518" spans="1:15" x14ac:dyDescent="0.25">
      <c r="A2518" t="s">
        <v>22</v>
      </c>
      <c r="B2518" s="1">
        <v>46004</v>
      </c>
      <c r="C2518">
        <v>273.77251814300001</v>
      </c>
      <c r="I2518" t="s">
        <v>2542</v>
      </c>
      <c r="J2518" s="2">
        <v>273.77251814300001</v>
      </c>
      <c r="N2518" t="s">
        <v>2542</v>
      </c>
      <c r="O2518" t="s">
        <v>8793</v>
      </c>
    </row>
    <row r="2519" spans="1:15" x14ac:dyDescent="0.25">
      <c r="A2519" t="s">
        <v>23</v>
      </c>
      <c r="B2519" s="1">
        <v>46004</v>
      </c>
      <c r="C2519">
        <v>273.77251814300001</v>
      </c>
      <c r="I2519" t="s">
        <v>2543</v>
      </c>
      <c r="J2519" s="3">
        <v>273.77251814300001</v>
      </c>
      <c r="N2519" t="s">
        <v>2543</v>
      </c>
      <c r="O2519" t="s">
        <v>8793</v>
      </c>
    </row>
    <row r="2520" spans="1:15" x14ac:dyDescent="0.25">
      <c r="A2520" t="s">
        <v>24</v>
      </c>
      <c r="B2520" s="1">
        <v>46004</v>
      </c>
      <c r="C2520">
        <v>248.77251814300001</v>
      </c>
      <c r="I2520" t="s">
        <v>2544</v>
      </c>
      <c r="J2520" s="2">
        <v>248.77251814300001</v>
      </c>
      <c r="N2520" t="s">
        <v>2544</v>
      </c>
      <c r="O2520" t="s">
        <v>8793</v>
      </c>
    </row>
    <row r="2521" spans="1:15" x14ac:dyDescent="0.25">
      <c r="A2521" t="s">
        <v>25</v>
      </c>
      <c r="B2521" s="1">
        <v>46004</v>
      </c>
      <c r="C2521">
        <v>243.77251814300001</v>
      </c>
      <c r="I2521" t="s">
        <v>2545</v>
      </c>
      <c r="J2521" s="3">
        <v>243.77251814300001</v>
      </c>
      <c r="N2521" t="s">
        <v>2545</v>
      </c>
      <c r="O2521" t="s">
        <v>8792</v>
      </c>
    </row>
    <row r="2522" spans="1:15" x14ac:dyDescent="0.25">
      <c r="A2522" t="s">
        <v>26</v>
      </c>
      <c r="B2522" s="1">
        <v>46004</v>
      </c>
      <c r="C2522">
        <v>243.77251814300001</v>
      </c>
      <c r="I2522" t="s">
        <v>2546</v>
      </c>
      <c r="J2522" s="2">
        <v>243.77251814300001</v>
      </c>
      <c r="N2522" t="s">
        <v>2546</v>
      </c>
      <c r="O2522" t="s">
        <v>8792</v>
      </c>
    </row>
    <row r="2523" spans="1:15" x14ac:dyDescent="0.25">
      <c r="A2523" t="s">
        <v>27</v>
      </c>
      <c r="B2523" s="1">
        <v>46004</v>
      </c>
      <c r="C2523">
        <v>243.77251814300001</v>
      </c>
      <c r="I2523" t="s">
        <v>2547</v>
      </c>
      <c r="J2523" s="3">
        <v>243.77251814300001</v>
      </c>
      <c r="N2523" t="s">
        <v>2547</v>
      </c>
      <c r="O2523" t="s">
        <v>8788</v>
      </c>
    </row>
    <row r="2524" spans="1:15" x14ac:dyDescent="0.25">
      <c r="A2524" t="s">
        <v>4</v>
      </c>
      <c r="B2524" s="1">
        <v>46005</v>
      </c>
      <c r="C2524">
        <v>255.10377739200001</v>
      </c>
      <c r="I2524" t="s">
        <v>2548</v>
      </c>
      <c r="J2524" s="2">
        <v>255.10377739200001</v>
      </c>
      <c r="N2524" t="s">
        <v>2548</v>
      </c>
      <c r="O2524" t="s">
        <v>8788</v>
      </c>
    </row>
    <row r="2525" spans="1:15" x14ac:dyDescent="0.25">
      <c r="A2525" t="s">
        <v>5</v>
      </c>
      <c r="B2525" s="1">
        <v>46005</v>
      </c>
      <c r="C2525">
        <v>255.10377739200001</v>
      </c>
      <c r="I2525" t="s">
        <v>2549</v>
      </c>
      <c r="J2525" s="3">
        <v>255.10377739200001</v>
      </c>
      <c r="N2525" t="s">
        <v>2549</v>
      </c>
      <c r="O2525" t="s">
        <v>8788</v>
      </c>
    </row>
    <row r="2526" spans="1:15" x14ac:dyDescent="0.25">
      <c r="A2526" t="s">
        <v>6</v>
      </c>
      <c r="B2526" s="1">
        <v>46005</v>
      </c>
      <c r="C2526">
        <v>250.10377739200001</v>
      </c>
      <c r="I2526" t="s">
        <v>2550</v>
      </c>
      <c r="J2526" s="2">
        <v>250.10377739200001</v>
      </c>
      <c r="N2526" t="s">
        <v>2550</v>
      </c>
      <c r="O2526" t="s">
        <v>8788</v>
      </c>
    </row>
    <row r="2527" spans="1:15" x14ac:dyDescent="0.25">
      <c r="A2527" t="s">
        <v>7</v>
      </c>
      <c r="B2527" s="1">
        <v>46005</v>
      </c>
      <c r="C2527">
        <v>250.10377739200001</v>
      </c>
      <c r="I2527" t="s">
        <v>2551</v>
      </c>
      <c r="J2527" s="3">
        <v>250.10377739200001</v>
      </c>
      <c r="N2527" t="s">
        <v>2551</v>
      </c>
      <c r="O2527" t="s">
        <v>8788</v>
      </c>
    </row>
    <row r="2528" spans="1:15" x14ac:dyDescent="0.25">
      <c r="A2528" t="s">
        <v>8</v>
      </c>
      <c r="B2528" s="1">
        <v>46005</v>
      </c>
      <c r="C2528">
        <v>255.10377739200001</v>
      </c>
      <c r="I2528" t="s">
        <v>2552</v>
      </c>
      <c r="J2528" s="2">
        <v>255.10377739200001</v>
      </c>
      <c r="N2528" t="s">
        <v>2552</v>
      </c>
      <c r="O2528" t="s">
        <v>8788</v>
      </c>
    </row>
    <row r="2529" spans="1:15" x14ac:dyDescent="0.25">
      <c r="A2529" t="s">
        <v>9</v>
      </c>
      <c r="B2529" s="1">
        <v>46005</v>
      </c>
      <c r="C2529">
        <v>255.10377739200001</v>
      </c>
      <c r="I2529" t="s">
        <v>2553</v>
      </c>
      <c r="J2529" s="3">
        <v>255.10377739200001</v>
      </c>
      <c r="N2529" t="s">
        <v>2553</v>
      </c>
      <c r="O2529" t="s">
        <v>8788</v>
      </c>
    </row>
    <row r="2530" spans="1:15" x14ac:dyDescent="0.25">
      <c r="A2530" t="s">
        <v>10</v>
      </c>
      <c r="B2530" s="1">
        <v>46005</v>
      </c>
      <c r="C2530">
        <v>118.043777392</v>
      </c>
      <c r="I2530" t="s">
        <v>2554</v>
      </c>
      <c r="J2530" s="2">
        <v>118.043777392</v>
      </c>
      <c r="N2530" t="s">
        <v>2554</v>
      </c>
      <c r="O2530" t="s">
        <v>8788</v>
      </c>
    </row>
    <row r="2531" spans="1:15" x14ac:dyDescent="0.25">
      <c r="A2531" t="s">
        <v>11</v>
      </c>
      <c r="B2531" s="1">
        <v>46005</v>
      </c>
      <c r="C2531">
        <v>116.107777392</v>
      </c>
      <c r="I2531" t="s">
        <v>2555</v>
      </c>
      <c r="J2531" s="3">
        <v>116.107777392</v>
      </c>
      <c r="N2531" t="s">
        <v>2555</v>
      </c>
      <c r="O2531" t="s">
        <v>8792</v>
      </c>
    </row>
    <row r="2532" spans="1:15" x14ac:dyDescent="0.25">
      <c r="A2532" t="s">
        <v>12</v>
      </c>
      <c r="B2532" s="1">
        <v>46005</v>
      </c>
      <c r="C2532">
        <v>116.107777392</v>
      </c>
      <c r="I2532" t="s">
        <v>2556</v>
      </c>
      <c r="J2532" s="2">
        <v>116.107777392</v>
      </c>
      <c r="N2532" t="s">
        <v>2556</v>
      </c>
      <c r="O2532" t="s">
        <v>8793</v>
      </c>
    </row>
    <row r="2533" spans="1:15" x14ac:dyDescent="0.25">
      <c r="A2533" t="s">
        <v>13</v>
      </c>
      <c r="B2533" s="1">
        <v>46005</v>
      </c>
      <c r="C2533">
        <v>116.107777392</v>
      </c>
      <c r="I2533" t="s">
        <v>2557</v>
      </c>
      <c r="J2533" s="3">
        <v>116.107777392</v>
      </c>
      <c r="N2533" t="s">
        <v>2557</v>
      </c>
      <c r="O2533" t="s">
        <v>8793</v>
      </c>
    </row>
    <row r="2534" spans="1:15" x14ac:dyDescent="0.25">
      <c r="A2534" t="s">
        <v>14</v>
      </c>
      <c r="B2534" s="1">
        <v>46005</v>
      </c>
      <c r="C2534">
        <v>116.107777392</v>
      </c>
      <c r="I2534" t="s">
        <v>2558</v>
      </c>
      <c r="J2534" s="2">
        <v>116.107777392</v>
      </c>
      <c r="N2534" t="s">
        <v>2558</v>
      </c>
      <c r="O2534" t="s">
        <v>8793</v>
      </c>
    </row>
    <row r="2535" spans="1:15" x14ac:dyDescent="0.25">
      <c r="A2535" t="s">
        <v>15</v>
      </c>
      <c r="B2535" s="1">
        <v>46005</v>
      </c>
      <c r="C2535">
        <v>250.10377739200001</v>
      </c>
      <c r="I2535" t="s">
        <v>2559</v>
      </c>
      <c r="J2535" s="3">
        <v>250.10377739200001</v>
      </c>
      <c r="N2535" t="s">
        <v>2559</v>
      </c>
      <c r="O2535" t="s">
        <v>8793</v>
      </c>
    </row>
    <row r="2536" spans="1:15" x14ac:dyDescent="0.25">
      <c r="A2536" t="s">
        <v>16</v>
      </c>
      <c r="B2536" s="1">
        <v>46005</v>
      </c>
      <c r="C2536">
        <v>250.10377739200001</v>
      </c>
      <c r="I2536" t="s">
        <v>2560</v>
      </c>
      <c r="J2536" s="2">
        <v>250.10377739200001</v>
      </c>
      <c r="N2536" t="s">
        <v>2560</v>
      </c>
      <c r="O2536" t="s">
        <v>8793</v>
      </c>
    </row>
    <row r="2537" spans="1:15" x14ac:dyDescent="0.25">
      <c r="A2537" t="s">
        <v>17</v>
      </c>
      <c r="B2537" s="1">
        <v>46005</v>
      </c>
      <c r="C2537">
        <v>250.10377739200001</v>
      </c>
      <c r="I2537" t="s">
        <v>2561</v>
      </c>
      <c r="J2537" s="3">
        <v>250.10377739200001</v>
      </c>
      <c r="N2537" t="s">
        <v>2561</v>
      </c>
      <c r="O2537" t="s">
        <v>8792</v>
      </c>
    </row>
    <row r="2538" spans="1:15" x14ac:dyDescent="0.25">
      <c r="A2538" t="s">
        <v>18</v>
      </c>
      <c r="B2538" s="1">
        <v>46005</v>
      </c>
      <c r="C2538">
        <v>255.10377739200001</v>
      </c>
      <c r="I2538" t="s">
        <v>2562</v>
      </c>
      <c r="J2538" s="2">
        <v>255.10377739200001</v>
      </c>
      <c r="N2538" t="s">
        <v>2562</v>
      </c>
      <c r="O2538" t="s">
        <v>8792</v>
      </c>
    </row>
    <row r="2539" spans="1:15" x14ac:dyDescent="0.25">
      <c r="A2539" t="s">
        <v>19</v>
      </c>
      <c r="B2539" s="1">
        <v>46005</v>
      </c>
      <c r="C2539">
        <v>255.10377739200001</v>
      </c>
      <c r="I2539" t="s">
        <v>2563</v>
      </c>
      <c r="J2539" s="3">
        <v>255.10377739200001</v>
      </c>
      <c r="N2539" t="s">
        <v>2563</v>
      </c>
      <c r="O2539" t="s">
        <v>8792</v>
      </c>
    </row>
    <row r="2540" spans="1:15" x14ac:dyDescent="0.25">
      <c r="A2540" t="s">
        <v>20</v>
      </c>
      <c r="B2540" s="1">
        <v>46005</v>
      </c>
      <c r="C2540">
        <v>255.10377739200001</v>
      </c>
      <c r="I2540" t="s">
        <v>2564</v>
      </c>
      <c r="J2540" s="2">
        <v>255.10377739200001</v>
      </c>
      <c r="N2540" t="s">
        <v>2564</v>
      </c>
      <c r="O2540" t="s">
        <v>8792</v>
      </c>
    </row>
    <row r="2541" spans="1:15" x14ac:dyDescent="0.25">
      <c r="A2541" t="s">
        <v>21</v>
      </c>
      <c r="B2541" s="1">
        <v>46005</v>
      </c>
      <c r="C2541">
        <v>280.10377739199998</v>
      </c>
      <c r="I2541" t="s">
        <v>2565</v>
      </c>
      <c r="J2541" s="3">
        <v>280.10377739199998</v>
      </c>
      <c r="N2541" t="s">
        <v>2565</v>
      </c>
      <c r="O2541" t="s">
        <v>8793</v>
      </c>
    </row>
    <row r="2542" spans="1:15" x14ac:dyDescent="0.25">
      <c r="A2542" t="s">
        <v>22</v>
      </c>
      <c r="B2542" s="1">
        <v>46005</v>
      </c>
      <c r="C2542">
        <v>306.10377739199998</v>
      </c>
      <c r="I2542" t="s">
        <v>2566</v>
      </c>
      <c r="J2542" s="2">
        <v>306.10377739199998</v>
      </c>
      <c r="N2542" t="s">
        <v>2566</v>
      </c>
      <c r="O2542" t="s">
        <v>8793</v>
      </c>
    </row>
    <row r="2543" spans="1:15" x14ac:dyDescent="0.25">
      <c r="A2543" t="s">
        <v>23</v>
      </c>
      <c r="B2543" s="1">
        <v>46005</v>
      </c>
      <c r="C2543">
        <v>306.10377739199998</v>
      </c>
      <c r="I2543" t="s">
        <v>2567</v>
      </c>
      <c r="J2543" s="3">
        <v>306.10377739199998</v>
      </c>
      <c r="N2543" t="s">
        <v>2567</v>
      </c>
      <c r="O2543" t="s">
        <v>8793</v>
      </c>
    </row>
    <row r="2544" spans="1:15" x14ac:dyDescent="0.25">
      <c r="A2544" t="s">
        <v>24</v>
      </c>
      <c r="B2544" s="1">
        <v>46005</v>
      </c>
      <c r="C2544">
        <v>306.10377739199998</v>
      </c>
      <c r="I2544" t="s">
        <v>2568</v>
      </c>
      <c r="J2544" s="2">
        <v>306.10377739199998</v>
      </c>
      <c r="N2544" t="s">
        <v>2568</v>
      </c>
      <c r="O2544" t="s">
        <v>8793</v>
      </c>
    </row>
    <row r="2545" spans="1:15" x14ac:dyDescent="0.25">
      <c r="A2545" t="s">
        <v>25</v>
      </c>
      <c r="B2545" s="1">
        <v>46005</v>
      </c>
      <c r="C2545">
        <v>306.10377739199998</v>
      </c>
      <c r="I2545" t="s">
        <v>2569</v>
      </c>
      <c r="J2545" s="3">
        <v>306.10377739199998</v>
      </c>
      <c r="N2545" t="s">
        <v>2569</v>
      </c>
      <c r="O2545" t="s">
        <v>8792</v>
      </c>
    </row>
    <row r="2546" spans="1:15" x14ac:dyDescent="0.25">
      <c r="A2546" t="s">
        <v>26</v>
      </c>
      <c r="B2546" s="1">
        <v>46005</v>
      </c>
      <c r="C2546">
        <v>280.10377739199998</v>
      </c>
      <c r="I2546" t="s">
        <v>2570</v>
      </c>
      <c r="J2546" s="2">
        <v>280.10377739199998</v>
      </c>
      <c r="N2546" t="s">
        <v>2570</v>
      </c>
      <c r="O2546" t="s">
        <v>8792</v>
      </c>
    </row>
    <row r="2547" spans="1:15" x14ac:dyDescent="0.25">
      <c r="A2547" t="s">
        <v>27</v>
      </c>
      <c r="B2547" s="1">
        <v>46005</v>
      </c>
      <c r="C2547">
        <v>275.10377739199998</v>
      </c>
      <c r="I2547" t="s">
        <v>2571</v>
      </c>
      <c r="J2547" s="3">
        <v>275.10377739199998</v>
      </c>
      <c r="N2547" t="s">
        <v>2571</v>
      </c>
      <c r="O2547" t="s">
        <v>8788</v>
      </c>
    </row>
    <row r="2548" spans="1:15" x14ac:dyDescent="0.25">
      <c r="A2548" t="s">
        <v>4</v>
      </c>
      <c r="B2548" s="1">
        <v>46006</v>
      </c>
      <c r="C2548">
        <v>272.1616221342</v>
      </c>
      <c r="I2548" t="s">
        <v>2572</v>
      </c>
      <c r="J2548" s="2">
        <v>272.1616221342</v>
      </c>
      <c r="N2548" t="s">
        <v>2572</v>
      </c>
      <c r="O2548" t="s">
        <v>8788</v>
      </c>
    </row>
    <row r="2549" spans="1:15" x14ac:dyDescent="0.25">
      <c r="A2549" t="s">
        <v>5</v>
      </c>
      <c r="B2549" s="1">
        <v>46006</v>
      </c>
      <c r="C2549">
        <v>253.64162213419999</v>
      </c>
      <c r="I2549" t="s">
        <v>2573</v>
      </c>
      <c r="J2549" s="3">
        <v>253.64162213419999</v>
      </c>
      <c r="N2549" t="s">
        <v>2573</v>
      </c>
      <c r="O2549" t="s">
        <v>8788</v>
      </c>
    </row>
    <row r="2550" spans="1:15" x14ac:dyDescent="0.25">
      <c r="A2550" t="s">
        <v>6</v>
      </c>
      <c r="B2550" s="1">
        <v>46006</v>
      </c>
      <c r="C2550">
        <v>246.64162213419999</v>
      </c>
      <c r="I2550" t="s">
        <v>2574</v>
      </c>
      <c r="J2550" s="2">
        <v>246.64162213419999</v>
      </c>
      <c r="N2550" t="s">
        <v>2574</v>
      </c>
      <c r="O2550" t="s">
        <v>8788</v>
      </c>
    </row>
    <row r="2551" spans="1:15" x14ac:dyDescent="0.25">
      <c r="A2551" t="s">
        <v>7</v>
      </c>
      <c r="B2551" s="1">
        <v>46006</v>
      </c>
      <c r="C2551">
        <v>253.64162213419999</v>
      </c>
      <c r="I2551" t="s">
        <v>2575</v>
      </c>
      <c r="J2551" s="3">
        <v>253.64162213419999</v>
      </c>
      <c r="N2551" t="s">
        <v>2575</v>
      </c>
      <c r="O2551" t="s">
        <v>8788</v>
      </c>
    </row>
    <row r="2552" spans="1:15" x14ac:dyDescent="0.25">
      <c r="A2552" t="s">
        <v>8</v>
      </c>
      <c r="B2552" s="1">
        <v>46006</v>
      </c>
      <c r="C2552">
        <v>253.64162213419999</v>
      </c>
      <c r="I2552" t="s">
        <v>2576</v>
      </c>
      <c r="J2552" s="2">
        <v>253.64162213419999</v>
      </c>
      <c r="N2552" t="s">
        <v>2576</v>
      </c>
      <c r="O2552" t="s">
        <v>8788</v>
      </c>
    </row>
    <row r="2553" spans="1:15" x14ac:dyDescent="0.25">
      <c r="A2553" t="s">
        <v>9</v>
      </c>
      <c r="B2553" s="1">
        <v>46006</v>
      </c>
      <c r="C2553">
        <v>272.1616221342</v>
      </c>
      <c r="I2553" t="s">
        <v>2577</v>
      </c>
      <c r="J2553" s="3">
        <v>272.1616221342</v>
      </c>
      <c r="N2553" t="s">
        <v>2577</v>
      </c>
      <c r="O2553" t="s">
        <v>8788</v>
      </c>
    </row>
    <row r="2554" spans="1:15" x14ac:dyDescent="0.25">
      <c r="A2554" t="s">
        <v>10</v>
      </c>
      <c r="B2554" s="1">
        <v>46006</v>
      </c>
      <c r="C2554">
        <v>272.1616221342</v>
      </c>
      <c r="I2554" t="s">
        <v>2578</v>
      </c>
      <c r="J2554" s="2">
        <v>272.1616221342</v>
      </c>
      <c r="N2554" t="s">
        <v>2578</v>
      </c>
      <c r="O2554" t="s">
        <v>8788</v>
      </c>
    </row>
    <row r="2555" spans="1:15" x14ac:dyDescent="0.25">
      <c r="A2555" t="s">
        <v>11</v>
      </c>
      <c r="B2555" s="1">
        <v>46006</v>
      </c>
      <c r="C2555">
        <v>272.1616221342</v>
      </c>
      <c r="I2555" t="s">
        <v>2579</v>
      </c>
      <c r="J2555" s="3">
        <v>272.1616221342</v>
      </c>
      <c r="N2555" t="s">
        <v>2579</v>
      </c>
      <c r="O2555" t="s">
        <v>8792</v>
      </c>
    </row>
    <row r="2556" spans="1:15" x14ac:dyDescent="0.25">
      <c r="A2556" t="s">
        <v>12</v>
      </c>
      <c r="B2556" s="1">
        <v>46006</v>
      </c>
      <c r="C2556">
        <v>272.1616221342</v>
      </c>
      <c r="I2556" t="s">
        <v>2580</v>
      </c>
      <c r="J2556" s="2">
        <v>272.1616221342</v>
      </c>
      <c r="N2556" t="s">
        <v>2580</v>
      </c>
      <c r="O2556" t="s">
        <v>8793</v>
      </c>
    </row>
    <row r="2557" spans="1:15" x14ac:dyDescent="0.25">
      <c r="A2557" t="s">
        <v>13</v>
      </c>
      <c r="B2557" s="1">
        <v>46006</v>
      </c>
      <c r="C2557">
        <v>272.1616221342</v>
      </c>
      <c r="I2557" t="s">
        <v>2581</v>
      </c>
      <c r="J2557" s="3">
        <v>272.1616221342</v>
      </c>
      <c r="N2557" t="s">
        <v>2581</v>
      </c>
      <c r="O2557" t="s">
        <v>8793</v>
      </c>
    </row>
    <row r="2558" spans="1:15" x14ac:dyDescent="0.25">
      <c r="A2558" t="s">
        <v>14</v>
      </c>
      <c r="B2558" s="1">
        <v>46006</v>
      </c>
      <c r="C2558">
        <v>272.1616221342</v>
      </c>
      <c r="I2558" t="s">
        <v>2582</v>
      </c>
      <c r="J2558" s="2">
        <v>272.1616221342</v>
      </c>
      <c r="N2558" t="s">
        <v>2582</v>
      </c>
      <c r="O2558" t="s">
        <v>8793</v>
      </c>
    </row>
    <row r="2559" spans="1:15" x14ac:dyDescent="0.25">
      <c r="A2559" t="s">
        <v>15</v>
      </c>
      <c r="B2559" s="1">
        <v>46006</v>
      </c>
      <c r="C2559">
        <v>311.64162213420002</v>
      </c>
      <c r="I2559" t="s">
        <v>2583</v>
      </c>
      <c r="J2559" s="3">
        <v>311.64162213420002</v>
      </c>
      <c r="N2559" t="s">
        <v>2583</v>
      </c>
      <c r="O2559" t="s">
        <v>8793</v>
      </c>
    </row>
    <row r="2560" spans="1:15" x14ac:dyDescent="0.25">
      <c r="A2560" t="s">
        <v>16</v>
      </c>
      <c r="B2560" s="1">
        <v>46006</v>
      </c>
      <c r="C2560">
        <v>272.1616221342</v>
      </c>
      <c r="I2560" t="s">
        <v>2584</v>
      </c>
      <c r="J2560" s="2">
        <v>272.1616221342</v>
      </c>
      <c r="N2560" t="s">
        <v>2584</v>
      </c>
      <c r="O2560" t="s">
        <v>8793</v>
      </c>
    </row>
    <row r="2561" spans="1:15" x14ac:dyDescent="0.25">
      <c r="A2561" t="s">
        <v>17</v>
      </c>
      <c r="B2561" s="1">
        <v>46006</v>
      </c>
      <c r="C2561">
        <v>322.64162213420002</v>
      </c>
      <c r="I2561" t="s">
        <v>2585</v>
      </c>
      <c r="J2561" s="3">
        <v>322.64162213420002</v>
      </c>
      <c r="N2561" t="s">
        <v>2585</v>
      </c>
      <c r="O2561" t="s">
        <v>8792</v>
      </c>
    </row>
    <row r="2562" spans="1:15" x14ac:dyDescent="0.25">
      <c r="A2562" t="s">
        <v>18</v>
      </c>
      <c r="B2562" s="1">
        <v>46006</v>
      </c>
      <c r="C2562">
        <v>322.64162213420002</v>
      </c>
      <c r="I2562" t="s">
        <v>2586</v>
      </c>
      <c r="J2562" s="2">
        <v>322.64162213420002</v>
      </c>
      <c r="N2562" t="s">
        <v>2586</v>
      </c>
      <c r="O2562" t="s">
        <v>8792</v>
      </c>
    </row>
    <row r="2563" spans="1:15" x14ac:dyDescent="0.25">
      <c r="A2563" t="s">
        <v>19</v>
      </c>
      <c r="B2563" s="1">
        <v>46006</v>
      </c>
      <c r="C2563">
        <v>322.64162213420002</v>
      </c>
      <c r="I2563" t="s">
        <v>2587</v>
      </c>
      <c r="J2563" s="3">
        <v>322.64162213420002</v>
      </c>
      <c r="N2563" t="s">
        <v>2587</v>
      </c>
      <c r="O2563" t="s">
        <v>8792</v>
      </c>
    </row>
    <row r="2564" spans="1:15" x14ac:dyDescent="0.25">
      <c r="A2564" t="s">
        <v>20</v>
      </c>
      <c r="B2564" s="1">
        <v>46006</v>
      </c>
      <c r="C2564">
        <v>322.64162213420002</v>
      </c>
      <c r="I2564" t="s">
        <v>2588</v>
      </c>
      <c r="J2564" s="2">
        <v>322.64162213420002</v>
      </c>
      <c r="N2564" t="s">
        <v>2588</v>
      </c>
      <c r="O2564" t="s">
        <v>8792</v>
      </c>
    </row>
    <row r="2565" spans="1:15" x14ac:dyDescent="0.25">
      <c r="A2565" t="s">
        <v>21</v>
      </c>
      <c r="B2565" s="1">
        <v>46006</v>
      </c>
      <c r="C2565">
        <v>327.64162213420002</v>
      </c>
      <c r="I2565" t="s">
        <v>2589</v>
      </c>
      <c r="J2565" s="3">
        <v>327.64162213420002</v>
      </c>
      <c r="N2565" t="s">
        <v>2589</v>
      </c>
      <c r="O2565" t="s">
        <v>8793</v>
      </c>
    </row>
    <row r="2566" spans="1:15" x14ac:dyDescent="0.25">
      <c r="A2566" t="s">
        <v>22</v>
      </c>
      <c r="B2566" s="1">
        <v>46006</v>
      </c>
      <c r="C2566">
        <v>332.64162213420002</v>
      </c>
      <c r="I2566" t="s">
        <v>2590</v>
      </c>
      <c r="J2566" s="2">
        <v>332.64162213420002</v>
      </c>
      <c r="N2566" t="s">
        <v>2590</v>
      </c>
      <c r="O2566" t="s">
        <v>8793</v>
      </c>
    </row>
    <row r="2567" spans="1:15" x14ac:dyDescent="0.25">
      <c r="A2567" t="s">
        <v>23</v>
      </c>
      <c r="B2567" s="1">
        <v>46006</v>
      </c>
      <c r="C2567">
        <v>327.64162213420002</v>
      </c>
      <c r="I2567" t="s">
        <v>2591</v>
      </c>
      <c r="J2567" s="3">
        <v>327.64162213420002</v>
      </c>
      <c r="N2567" t="s">
        <v>2591</v>
      </c>
      <c r="O2567" t="s">
        <v>8793</v>
      </c>
    </row>
    <row r="2568" spans="1:15" x14ac:dyDescent="0.25">
      <c r="A2568" t="s">
        <v>24</v>
      </c>
      <c r="B2568" s="1">
        <v>46006</v>
      </c>
      <c r="C2568">
        <v>327.64162213420002</v>
      </c>
      <c r="I2568" t="s">
        <v>2592</v>
      </c>
      <c r="J2568" s="2">
        <v>327.64162213420002</v>
      </c>
      <c r="N2568" t="s">
        <v>2592</v>
      </c>
      <c r="O2568" t="s">
        <v>8793</v>
      </c>
    </row>
    <row r="2569" spans="1:15" x14ac:dyDescent="0.25">
      <c r="A2569" t="s">
        <v>25</v>
      </c>
      <c r="B2569" s="1">
        <v>46006</v>
      </c>
      <c r="C2569">
        <v>327.64162213420002</v>
      </c>
      <c r="I2569" t="s">
        <v>2593</v>
      </c>
      <c r="J2569" s="3">
        <v>327.64162213420002</v>
      </c>
      <c r="N2569" t="s">
        <v>2593</v>
      </c>
      <c r="O2569" t="s">
        <v>8792</v>
      </c>
    </row>
    <row r="2570" spans="1:15" x14ac:dyDescent="0.25">
      <c r="A2570" t="s">
        <v>26</v>
      </c>
      <c r="B2570" s="1">
        <v>46006</v>
      </c>
      <c r="C2570">
        <v>322.64162213420002</v>
      </c>
      <c r="I2570" t="s">
        <v>2594</v>
      </c>
      <c r="J2570" s="2">
        <v>322.64162213420002</v>
      </c>
      <c r="N2570" t="s">
        <v>2594</v>
      </c>
      <c r="O2570" t="s">
        <v>8792</v>
      </c>
    </row>
    <row r="2571" spans="1:15" x14ac:dyDescent="0.25">
      <c r="A2571" t="s">
        <v>27</v>
      </c>
      <c r="B2571" s="1">
        <v>46006</v>
      </c>
      <c r="C2571">
        <v>311.64162213420002</v>
      </c>
      <c r="I2571" t="s">
        <v>2595</v>
      </c>
      <c r="J2571" s="3">
        <v>311.64162213420002</v>
      </c>
      <c r="N2571" t="s">
        <v>2595</v>
      </c>
      <c r="O2571" t="s">
        <v>8788</v>
      </c>
    </row>
    <row r="2572" spans="1:15" x14ac:dyDescent="0.25">
      <c r="A2572" t="s">
        <v>4</v>
      </c>
      <c r="B2572" s="1">
        <v>46007</v>
      </c>
      <c r="C2572">
        <v>277.08005997880002</v>
      </c>
      <c r="I2572" t="s">
        <v>2596</v>
      </c>
      <c r="J2572" s="2">
        <v>277.08005997880002</v>
      </c>
      <c r="N2572" t="s">
        <v>2596</v>
      </c>
      <c r="O2572" t="s">
        <v>8788</v>
      </c>
    </row>
    <row r="2573" spans="1:15" x14ac:dyDescent="0.25">
      <c r="A2573" t="s">
        <v>5</v>
      </c>
      <c r="B2573" s="1">
        <v>46007</v>
      </c>
      <c r="C2573">
        <v>311.08005997880002</v>
      </c>
      <c r="I2573" t="s">
        <v>2597</v>
      </c>
      <c r="J2573" s="3">
        <v>311.08005997880002</v>
      </c>
      <c r="N2573" t="s">
        <v>2597</v>
      </c>
      <c r="O2573" t="s">
        <v>8788</v>
      </c>
    </row>
    <row r="2574" spans="1:15" x14ac:dyDescent="0.25">
      <c r="A2574" t="s">
        <v>6</v>
      </c>
      <c r="B2574" s="1">
        <v>46007</v>
      </c>
      <c r="C2574">
        <v>311.08005997880002</v>
      </c>
      <c r="I2574" t="s">
        <v>2598</v>
      </c>
      <c r="J2574" s="2">
        <v>311.08005997880002</v>
      </c>
      <c r="N2574" t="s">
        <v>2598</v>
      </c>
      <c r="O2574" t="s">
        <v>8788</v>
      </c>
    </row>
    <row r="2575" spans="1:15" x14ac:dyDescent="0.25">
      <c r="A2575" t="s">
        <v>7</v>
      </c>
      <c r="B2575" s="1">
        <v>46007</v>
      </c>
      <c r="C2575">
        <v>311.08005997880002</v>
      </c>
      <c r="I2575" t="s">
        <v>2599</v>
      </c>
      <c r="J2575" s="3">
        <v>311.08005997880002</v>
      </c>
      <c r="N2575" t="s">
        <v>2599</v>
      </c>
      <c r="O2575" t="s">
        <v>8788</v>
      </c>
    </row>
    <row r="2576" spans="1:15" x14ac:dyDescent="0.25">
      <c r="A2576" t="s">
        <v>8</v>
      </c>
      <c r="B2576" s="1">
        <v>46007</v>
      </c>
      <c r="C2576">
        <v>311.08005997880002</v>
      </c>
      <c r="I2576" t="s">
        <v>2600</v>
      </c>
      <c r="J2576" s="2">
        <v>311.08005997880002</v>
      </c>
      <c r="N2576" t="s">
        <v>2600</v>
      </c>
      <c r="O2576" t="s">
        <v>8788</v>
      </c>
    </row>
    <row r="2577" spans="1:15" x14ac:dyDescent="0.25">
      <c r="A2577" t="s">
        <v>9</v>
      </c>
      <c r="B2577" s="1">
        <v>46007</v>
      </c>
      <c r="C2577">
        <v>327.08005997880002</v>
      </c>
      <c r="I2577" t="s">
        <v>2601</v>
      </c>
      <c r="J2577" s="3">
        <v>327.08005997880002</v>
      </c>
      <c r="N2577" t="s">
        <v>2601</v>
      </c>
      <c r="O2577" t="s">
        <v>8788</v>
      </c>
    </row>
    <row r="2578" spans="1:15" x14ac:dyDescent="0.25">
      <c r="A2578" t="s">
        <v>10</v>
      </c>
      <c r="B2578" s="1">
        <v>46007</v>
      </c>
      <c r="C2578">
        <v>327.08005997880002</v>
      </c>
      <c r="I2578" t="s">
        <v>2602</v>
      </c>
      <c r="J2578" s="2">
        <v>327.08005997880002</v>
      </c>
      <c r="N2578" t="s">
        <v>2602</v>
      </c>
      <c r="O2578" t="s">
        <v>8788</v>
      </c>
    </row>
    <row r="2579" spans="1:15" x14ac:dyDescent="0.25">
      <c r="A2579" t="s">
        <v>11</v>
      </c>
      <c r="B2579" s="1">
        <v>46007</v>
      </c>
      <c r="C2579">
        <v>330.08005997880002</v>
      </c>
      <c r="I2579" t="s">
        <v>2603</v>
      </c>
      <c r="J2579" s="3">
        <v>330.08005997880002</v>
      </c>
      <c r="N2579" t="s">
        <v>2603</v>
      </c>
      <c r="O2579" t="s">
        <v>8792</v>
      </c>
    </row>
    <row r="2580" spans="1:15" x14ac:dyDescent="0.25">
      <c r="A2580" t="s">
        <v>12</v>
      </c>
      <c r="B2580" s="1">
        <v>46007</v>
      </c>
      <c r="C2580">
        <v>327.08005997880002</v>
      </c>
      <c r="I2580" t="s">
        <v>2604</v>
      </c>
      <c r="J2580" s="2">
        <v>327.08005997880002</v>
      </c>
      <c r="N2580" t="s">
        <v>2604</v>
      </c>
      <c r="O2580" t="s">
        <v>8793</v>
      </c>
    </row>
    <row r="2581" spans="1:15" x14ac:dyDescent="0.25">
      <c r="A2581" t="s">
        <v>13</v>
      </c>
      <c r="B2581" s="1">
        <v>46007</v>
      </c>
      <c r="C2581">
        <v>327.08005997880002</v>
      </c>
      <c r="I2581" t="s">
        <v>2605</v>
      </c>
      <c r="J2581" s="3">
        <v>327.08005997880002</v>
      </c>
      <c r="N2581" t="s">
        <v>2605</v>
      </c>
      <c r="O2581" t="s">
        <v>8793</v>
      </c>
    </row>
    <row r="2582" spans="1:15" x14ac:dyDescent="0.25">
      <c r="A2582" t="s">
        <v>14</v>
      </c>
      <c r="B2582" s="1">
        <v>46007</v>
      </c>
      <c r="C2582">
        <v>327.08005997880002</v>
      </c>
      <c r="I2582" t="s">
        <v>2606</v>
      </c>
      <c r="J2582" s="2">
        <v>327.08005997880002</v>
      </c>
      <c r="N2582" t="s">
        <v>2606</v>
      </c>
      <c r="O2582" t="s">
        <v>8793</v>
      </c>
    </row>
    <row r="2583" spans="1:15" x14ac:dyDescent="0.25">
      <c r="A2583" t="s">
        <v>15</v>
      </c>
      <c r="B2583" s="1">
        <v>46007</v>
      </c>
      <c r="C2583">
        <v>330.08005997880002</v>
      </c>
      <c r="I2583" t="s">
        <v>2607</v>
      </c>
      <c r="J2583" s="3">
        <v>330.08005997880002</v>
      </c>
      <c r="N2583" t="s">
        <v>2607</v>
      </c>
      <c r="O2583" t="s">
        <v>8793</v>
      </c>
    </row>
    <row r="2584" spans="1:15" x14ac:dyDescent="0.25">
      <c r="A2584" t="s">
        <v>16</v>
      </c>
      <c r="B2584" s="1">
        <v>46007</v>
      </c>
      <c r="C2584">
        <v>330.08005997880002</v>
      </c>
      <c r="I2584" t="s">
        <v>2608</v>
      </c>
      <c r="J2584" s="2">
        <v>330.08005997880002</v>
      </c>
      <c r="N2584" t="s">
        <v>2608</v>
      </c>
      <c r="O2584" t="s">
        <v>8793</v>
      </c>
    </row>
    <row r="2585" spans="1:15" x14ac:dyDescent="0.25">
      <c r="A2585" t="s">
        <v>17</v>
      </c>
      <c r="B2585" s="1">
        <v>46007</v>
      </c>
      <c r="C2585">
        <v>330.08005997880002</v>
      </c>
      <c r="I2585" t="s">
        <v>2609</v>
      </c>
      <c r="J2585" s="3">
        <v>330.08005997880002</v>
      </c>
      <c r="N2585" t="s">
        <v>2609</v>
      </c>
      <c r="O2585" t="s">
        <v>8792</v>
      </c>
    </row>
    <row r="2586" spans="1:15" x14ac:dyDescent="0.25">
      <c r="A2586" t="s">
        <v>18</v>
      </c>
      <c r="B2586" s="1">
        <v>46007</v>
      </c>
      <c r="C2586">
        <v>332.08005997880002</v>
      </c>
      <c r="I2586" t="s">
        <v>2610</v>
      </c>
      <c r="J2586" s="2">
        <v>332.08005997880002</v>
      </c>
      <c r="N2586" t="s">
        <v>2610</v>
      </c>
      <c r="O2586" t="s">
        <v>8792</v>
      </c>
    </row>
    <row r="2587" spans="1:15" x14ac:dyDescent="0.25">
      <c r="A2587" t="s">
        <v>19</v>
      </c>
      <c r="B2587" s="1">
        <v>46007</v>
      </c>
      <c r="C2587">
        <v>332.08005997880002</v>
      </c>
      <c r="I2587" t="s">
        <v>2611</v>
      </c>
      <c r="J2587" s="3">
        <v>332.08005997880002</v>
      </c>
      <c r="N2587" t="s">
        <v>2611</v>
      </c>
      <c r="O2587" t="s">
        <v>8792</v>
      </c>
    </row>
    <row r="2588" spans="1:15" x14ac:dyDescent="0.25">
      <c r="A2588" t="s">
        <v>20</v>
      </c>
      <c r="B2588" s="1">
        <v>46007</v>
      </c>
      <c r="C2588">
        <v>332.08005997880002</v>
      </c>
      <c r="I2588" t="s">
        <v>2612</v>
      </c>
      <c r="J2588" s="2">
        <v>332.08005997880002</v>
      </c>
      <c r="N2588" t="s">
        <v>2612</v>
      </c>
      <c r="O2588" t="s">
        <v>8792</v>
      </c>
    </row>
    <row r="2589" spans="1:15" x14ac:dyDescent="0.25">
      <c r="A2589" t="s">
        <v>21</v>
      </c>
      <c r="B2589" s="1">
        <v>46007</v>
      </c>
      <c r="C2589">
        <v>336.58005997880002</v>
      </c>
      <c r="I2589" t="s">
        <v>2613</v>
      </c>
      <c r="J2589" s="3">
        <v>336.58005997880002</v>
      </c>
      <c r="N2589" t="s">
        <v>2613</v>
      </c>
      <c r="O2589" t="s">
        <v>8793</v>
      </c>
    </row>
    <row r="2590" spans="1:15" x14ac:dyDescent="0.25">
      <c r="A2590" t="s">
        <v>22</v>
      </c>
      <c r="B2590" s="1">
        <v>46007</v>
      </c>
      <c r="C2590">
        <v>337.08005997880002</v>
      </c>
      <c r="I2590" t="s">
        <v>2614</v>
      </c>
      <c r="J2590" s="2">
        <v>337.08005997880002</v>
      </c>
      <c r="N2590" t="s">
        <v>2614</v>
      </c>
      <c r="O2590" t="s">
        <v>8793</v>
      </c>
    </row>
    <row r="2591" spans="1:15" x14ac:dyDescent="0.25">
      <c r="A2591" t="s">
        <v>23</v>
      </c>
      <c r="B2591" s="1">
        <v>46007</v>
      </c>
      <c r="C2591">
        <v>337.08005997880002</v>
      </c>
      <c r="I2591" t="s">
        <v>2615</v>
      </c>
      <c r="J2591" s="3">
        <v>337.08005997880002</v>
      </c>
      <c r="N2591" t="s">
        <v>2615</v>
      </c>
      <c r="O2591" t="s">
        <v>8793</v>
      </c>
    </row>
    <row r="2592" spans="1:15" x14ac:dyDescent="0.25">
      <c r="A2592" t="s">
        <v>24</v>
      </c>
      <c r="B2592" s="1">
        <v>46007</v>
      </c>
      <c r="C2592">
        <v>332.08005997880002</v>
      </c>
      <c r="I2592" t="s">
        <v>2616</v>
      </c>
      <c r="J2592" s="2">
        <v>332.08005997880002</v>
      </c>
      <c r="N2592" t="s">
        <v>2616</v>
      </c>
      <c r="O2592" t="s">
        <v>8793</v>
      </c>
    </row>
    <row r="2593" spans="1:15" x14ac:dyDescent="0.25">
      <c r="A2593" t="s">
        <v>25</v>
      </c>
      <c r="B2593" s="1">
        <v>46007</v>
      </c>
      <c r="C2593">
        <v>332.08005997880002</v>
      </c>
      <c r="I2593" t="s">
        <v>2617</v>
      </c>
      <c r="J2593" s="3">
        <v>332.08005997880002</v>
      </c>
      <c r="N2593" t="s">
        <v>2617</v>
      </c>
      <c r="O2593" t="s">
        <v>8792</v>
      </c>
    </row>
    <row r="2594" spans="1:15" x14ac:dyDescent="0.25">
      <c r="A2594" t="s">
        <v>26</v>
      </c>
      <c r="B2594" s="1">
        <v>46007</v>
      </c>
      <c r="C2594">
        <v>332.08005997880002</v>
      </c>
      <c r="I2594" t="s">
        <v>2618</v>
      </c>
      <c r="J2594" s="2">
        <v>332.08005997880002</v>
      </c>
      <c r="N2594" t="s">
        <v>2618</v>
      </c>
      <c r="O2594" t="s">
        <v>8792</v>
      </c>
    </row>
    <row r="2595" spans="1:15" x14ac:dyDescent="0.25">
      <c r="A2595" t="s">
        <v>27</v>
      </c>
      <c r="B2595" s="1">
        <v>46007</v>
      </c>
      <c r="C2595">
        <v>330.08005997880002</v>
      </c>
      <c r="I2595" t="s">
        <v>2619</v>
      </c>
      <c r="J2595" s="3">
        <v>330.08005997880002</v>
      </c>
      <c r="N2595" t="s">
        <v>2619</v>
      </c>
      <c r="O2595" t="s">
        <v>8788</v>
      </c>
    </row>
    <row r="2596" spans="1:15" x14ac:dyDescent="0.25">
      <c r="A2596" t="s">
        <v>4</v>
      </c>
      <c r="B2596" s="1">
        <v>46008</v>
      </c>
      <c r="C2596">
        <v>341.15232267840003</v>
      </c>
      <c r="I2596" t="s">
        <v>2620</v>
      </c>
      <c r="J2596" s="2">
        <v>341.15232267840003</v>
      </c>
      <c r="N2596" t="s">
        <v>2620</v>
      </c>
      <c r="O2596" t="s">
        <v>8788</v>
      </c>
    </row>
    <row r="2597" spans="1:15" x14ac:dyDescent="0.25">
      <c r="A2597" t="s">
        <v>5</v>
      </c>
      <c r="B2597" s="1">
        <v>46008</v>
      </c>
      <c r="C2597">
        <v>341.15232267840003</v>
      </c>
      <c r="I2597" t="s">
        <v>2621</v>
      </c>
      <c r="J2597" s="3">
        <v>341.15232267840003</v>
      </c>
      <c r="N2597" t="s">
        <v>2621</v>
      </c>
      <c r="O2597" t="s">
        <v>8788</v>
      </c>
    </row>
    <row r="2598" spans="1:15" x14ac:dyDescent="0.25">
      <c r="A2598" t="s">
        <v>6</v>
      </c>
      <c r="B2598" s="1">
        <v>46008</v>
      </c>
      <c r="C2598">
        <v>340.8193226784</v>
      </c>
      <c r="I2598" t="s">
        <v>2622</v>
      </c>
      <c r="J2598" s="2">
        <v>340.8193226784</v>
      </c>
      <c r="N2598" t="s">
        <v>2622</v>
      </c>
      <c r="O2598" t="s">
        <v>8788</v>
      </c>
    </row>
    <row r="2599" spans="1:15" x14ac:dyDescent="0.25">
      <c r="A2599" t="s">
        <v>7</v>
      </c>
      <c r="B2599" s="1">
        <v>46008</v>
      </c>
      <c r="C2599">
        <v>340.8193226784</v>
      </c>
      <c r="I2599" t="s">
        <v>2623</v>
      </c>
      <c r="J2599" s="3">
        <v>340.8193226784</v>
      </c>
      <c r="N2599" t="s">
        <v>2623</v>
      </c>
      <c r="O2599" t="s">
        <v>8788</v>
      </c>
    </row>
    <row r="2600" spans="1:15" x14ac:dyDescent="0.25">
      <c r="A2600" t="s">
        <v>8</v>
      </c>
      <c r="B2600" s="1">
        <v>46008</v>
      </c>
      <c r="C2600">
        <v>340.8193226784</v>
      </c>
      <c r="I2600" t="s">
        <v>2624</v>
      </c>
      <c r="J2600" s="2">
        <v>340.8193226784</v>
      </c>
      <c r="N2600" t="s">
        <v>2624</v>
      </c>
      <c r="O2600" t="s">
        <v>8788</v>
      </c>
    </row>
    <row r="2601" spans="1:15" x14ac:dyDescent="0.25">
      <c r="A2601" t="s">
        <v>9</v>
      </c>
      <c r="B2601" s="1">
        <v>46008</v>
      </c>
      <c r="C2601">
        <v>340.8193226784</v>
      </c>
      <c r="I2601" t="s">
        <v>2625</v>
      </c>
      <c r="J2601" s="3">
        <v>340.8193226784</v>
      </c>
      <c r="N2601" t="s">
        <v>2625</v>
      </c>
      <c r="O2601" t="s">
        <v>8788</v>
      </c>
    </row>
    <row r="2602" spans="1:15" x14ac:dyDescent="0.25">
      <c r="A2602" t="s">
        <v>10</v>
      </c>
      <c r="B2602" s="1">
        <v>46008</v>
      </c>
      <c r="C2602">
        <v>341.15232267840003</v>
      </c>
      <c r="I2602" t="s">
        <v>2626</v>
      </c>
      <c r="J2602" s="2">
        <v>341.15232267840003</v>
      </c>
      <c r="N2602" t="s">
        <v>2626</v>
      </c>
      <c r="O2602" t="s">
        <v>8788</v>
      </c>
    </row>
    <row r="2603" spans="1:15" x14ac:dyDescent="0.25">
      <c r="A2603" t="s">
        <v>11</v>
      </c>
      <c r="B2603" s="1">
        <v>46008</v>
      </c>
      <c r="C2603">
        <v>341.15232267840003</v>
      </c>
      <c r="I2603" t="s">
        <v>2627</v>
      </c>
      <c r="J2603" s="3">
        <v>341.15232267840003</v>
      </c>
      <c r="N2603" t="s">
        <v>2627</v>
      </c>
      <c r="O2603" t="s">
        <v>8788</v>
      </c>
    </row>
    <row r="2604" spans="1:15" x14ac:dyDescent="0.25">
      <c r="A2604" t="s">
        <v>12</v>
      </c>
      <c r="B2604" s="1">
        <v>46008</v>
      </c>
      <c r="C2604">
        <v>341.15232267840003</v>
      </c>
      <c r="I2604" t="s">
        <v>2628</v>
      </c>
      <c r="J2604" s="2">
        <v>341.15232267840003</v>
      </c>
      <c r="N2604" t="s">
        <v>2628</v>
      </c>
      <c r="O2604" t="s">
        <v>8788</v>
      </c>
    </row>
    <row r="2605" spans="1:15" x14ac:dyDescent="0.25">
      <c r="A2605" t="s">
        <v>13</v>
      </c>
      <c r="B2605" s="1">
        <v>46008</v>
      </c>
      <c r="C2605">
        <v>341.15232267840003</v>
      </c>
      <c r="I2605" t="s">
        <v>2629</v>
      </c>
      <c r="J2605" s="3">
        <v>341.15232267840003</v>
      </c>
      <c r="N2605" t="s">
        <v>2629</v>
      </c>
      <c r="O2605" t="s">
        <v>8788</v>
      </c>
    </row>
    <row r="2606" spans="1:15" x14ac:dyDescent="0.25">
      <c r="A2606" t="s">
        <v>14</v>
      </c>
      <c r="B2606" s="1">
        <v>46008</v>
      </c>
      <c r="C2606">
        <v>341.15232267840003</v>
      </c>
      <c r="I2606" t="s">
        <v>2630</v>
      </c>
      <c r="J2606" s="2">
        <v>341.15232267840003</v>
      </c>
      <c r="N2606" t="s">
        <v>2630</v>
      </c>
      <c r="O2606" t="s">
        <v>8788</v>
      </c>
    </row>
    <row r="2607" spans="1:15" x14ac:dyDescent="0.25">
      <c r="A2607" t="s">
        <v>15</v>
      </c>
      <c r="B2607" s="1">
        <v>46008</v>
      </c>
      <c r="C2607">
        <v>341.15232267840003</v>
      </c>
      <c r="I2607" t="s">
        <v>2631</v>
      </c>
      <c r="J2607" s="3">
        <v>341.15232267840003</v>
      </c>
      <c r="N2607" t="s">
        <v>2631</v>
      </c>
      <c r="O2607" t="s">
        <v>8788</v>
      </c>
    </row>
    <row r="2608" spans="1:15" x14ac:dyDescent="0.25">
      <c r="A2608" t="s">
        <v>16</v>
      </c>
      <c r="B2608" s="1">
        <v>46008</v>
      </c>
      <c r="C2608">
        <v>341.15232267840003</v>
      </c>
      <c r="I2608" t="s">
        <v>2632</v>
      </c>
      <c r="J2608" s="2">
        <v>341.15232267840003</v>
      </c>
      <c r="N2608" t="s">
        <v>2632</v>
      </c>
      <c r="O2608" t="s">
        <v>8788</v>
      </c>
    </row>
    <row r="2609" spans="1:15" x14ac:dyDescent="0.25">
      <c r="A2609" t="s">
        <v>17</v>
      </c>
      <c r="B2609" s="1">
        <v>46008</v>
      </c>
      <c r="C2609">
        <v>341.15232267840003</v>
      </c>
      <c r="I2609" t="s">
        <v>2633</v>
      </c>
      <c r="J2609" s="3">
        <v>341.15232267840003</v>
      </c>
      <c r="N2609" t="s">
        <v>2633</v>
      </c>
      <c r="O2609" t="s">
        <v>8788</v>
      </c>
    </row>
    <row r="2610" spans="1:15" x14ac:dyDescent="0.25">
      <c r="A2610" t="s">
        <v>18</v>
      </c>
      <c r="B2610" s="1">
        <v>46008</v>
      </c>
      <c r="C2610">
        <v>355.8193226784</v>
      </c>
      <c r="I2610" t="s">
        <v>2634</v>
      </c>
      <c r="J2610" s="2">
        <v>355.8193226784</v>
      </c>
      <c r="N2610" t="s">
        <v>2634</v>
      </c>
      <c r="O2610" t="s">
        <v>8788</v>
      </c>
    </row>
    <row r="2611" spans="1:15" x14ac:dyDescent="0.25">
      <c r="A2611" t="s">
        <v>19</v>
      </c>
      <c r="B2611" s="1">
        <v>46008</v>
      </c>
      <c r="C2611">
        <v>355.8193226784</v>
      </c>
      <c r="I2611" t="s">
        <v>2635</v>
      </c>
      <c r="J2611" s="3">
        <v>355.8193226784</v>
      </c>
      <c r="N2611" t="s">
        <v>2635</v>
      </c>
      <c r="O2611" t="s">
        <v>8788</v>
      </c>
    </row>
    <row r="2612" spans="1:15" x14ac:dyDescent="0.25">
      <c r="A2612" t="s">
        <v>20</v>
      </c>
      <c r="B2612" s="1">
        <v>46008</v>
      </c>
      <c r="C2612">
        <v>355.8193226784</v>
      </c>
      <c r="I2612" t="s">
        <v>2636</v>
      </c>
      <c r="J2612" s="2">
        <v>355.8193226784</v>
      </c>
      <c r="N2612" t="s">
        <v>2636</v>
      </c>
      <c r="O2612" t="s">
        <v>8788</v>
      </c>
    </row>
    <row r="2613" spans="1:15" x14ac:dyDescent="0.25">
      <c r="A2613" t="s">
        <v>21</v>
      </c>
      <c r="B2613" s="1">
        <v>46008</v>
      </c>
      <c r="C2613">
        <v>355.8193226784</v>
      </c>
      <c r="I2613" t="s">
        <v>2637</v>
      </c>
      <c r="J2613" s="3">
        <v>355.8193226784</v>
      </c>
      <c r="N2613" t="s">
        <v>2637</v>
      </c>
      <c r="O2613" t="s">
        <v>8788</v>
      </c>
    </row>
    <row r="2614" spans="1:15" x14ac:dyDescent="0.25">
      <c r="A2614" t="s">
        <v>22</v>
      </c>
      <c r="B2614" s="1">
        <v>46008</v>
      </c>
      <c r="C2614">
        <v>355.8193226784</v>
      </c>
      <c r="I2614" t="s">
        <v>2638</v>
      </c>
      <c r="J2614" s="2">
        <v>355.8193226784</v>
      </c>
      <c r="N2614" t="s">
        <v>2638</v>
      </c>
      <c r="O2614" t="s">
        <v>8788</v>
      </c>
    </row>
    <row r="2615" spans="1:15" x14ac:dyDescent="0.25">
      <c r="A2615" t="s">
        <v>23</v>
      </c>
      <c r="B2615" s="1">
        <v>46008</v>
      </c>
      <c r="C2615">
        <v>355.8193226784</v>
      </c>
      <c r="I2615" t="s">
        <v>2639</v>
      </c>
      <c r="J2615" s="3">
        <v>355.8193226784</v>
      </c>
      <c r="N2615" t="s">
        <v>2639</v>
      </c>
      <c r="O2615" t="s">
        <v>8788</v>
      </c>
    </row>
    <row r="2616" spans="1:15" x14ac:dyDescent="0.25">
      <c r="A2616" t="s">
        <v>24</v>
      </c>
      <c r="B2616" s="1">
        <v>46008</v>
      </c>
      <c r="C2616">
        <v>355.8193226784</v>
      </c>
      <c r="I2616" t="s">
        <v>2640</v>
      </c>
      <c r="J2616" s="2">
        <v>355.8193226784</v>
      </c>
      <c r="N2616" t="s">
        <v>2640</v>
      </c>
      <c r="O2616" t="s">
        <v>8788</v>
      </c>
    </row>
    <row r="2617" spans="1:15" x14ac:dyDescent="0.25">
      <c r="A2617" t="s">
        <v>25</v>
      </c>
      <c r="B2617" s="1">
        <v>46008</v>
      </c>
      <c r="C2617">
        <v>355.8193226784</v>
      </c>
      <c r="I2617" t="s">
        <v>2641</v>
      </c>
      <c r="J2617" s="3">
        <v>355.8193226784</v>
      </c>
      <c r="N2617" t="s">
        <v>2641</v>
      </c>
      <c r="O2617" t="s">
        <v>8788</v>
      </c>
    </row>
    <row r="2618" spans="1:15" x14ac:dyDescent="0.25">
      <c r="A2618" t="s">
        <v>26</v>
      </c>
      <c r="B2618" s="1">
        <v>46008</v>
      </c>
      <c r="C2618">
        <v>355.8193226784</v>
      </c>
      <c r="I2618" t="s">
        <v>2642</v>
      </c>
      <c r="J2618" s="2">
        <v>355.8193226784</v>
      </c>
      <c r="N2618" t="s">
        <v>2642</v>
      </c>
      <c r="O2618" t="s">
        <v>8788</v>
      </c>
    </row>
    <row r="2619" spans="1:15" x14ac:dyDescent="0.25">
      <c r="A2619" t="s">
        <v>27</v>
      </c>
      <c r="B2619" s="1">
        <v>46008</v>
      </c>
      <c r="C2619">
        <v>341.15232267840003</v>
      </c>
      <c r="I2619" t="s">
        <v>2643</v>
      </c>
      <c r="J2619" s="3">
        <v>341.15232267840003</v>
      </c>
      <c r="N2619" t="s">
        <v>2643</v>
      </c>
      <c r="O2619" t="s">
        <v>8788</v>
      </c>
    </row>
    <row r="2620" spans="1:15" x14ac:dyDescent="0.25">
      <c r="A2620" t="s">
        <v>4</v>
      </c>
      <c r="B2620" s="1">
        <v>46009</v>
      </c>
      <c r="C2620">
        <v>349.40323687789999</v>
      </c>
      <c r="I2620" t="s">
        <v>2644</v>
      </c>
      <c r="J2620" s="2">
        <v>349.40323687789999</v>
      </c>
      <c r="N2620" t="s">
        <v>2644</v>
      </c>
      <c r="O2620" t="s">
        <v>8788</v>
      </c>
    </row>
    <row r="2621" spans="1:15" x14ac:dyDescent="0.25">
      <c r="A2621" t="s">
        <v>5</v>
      </c>
      <c r="B2621" s="1">
        <v>46009</v>
      </c>
      <c r="C2621">
        <v>349.40323687789999</v>
      </c>
      <c r="I2621" t="s">
        <v>2645</v>
      </c>
      <c r="J2621" s="3">
        <v>349.40323687789999</v>
      </c>
      <c r="N2621" t="s">
        <v>2645</v>
      </c>
      <c r="O2621" t="s">
        <v>8788</v>
      </c>
    </row>
    <row r="2622" spans="1:15" x14ac:dyDescent="0.25">
      <c r="A2622" t="s">
        <v>6</v>
      </c>
      <c r="B2622" s="1">
        <v>46009</v>
      </c>
      <c r="C2622">
        <v>349.40323687789999</v>
      </c>
      <c r="I2622" t="s">
        <v>2646</v>
      </c>
      <c r="J2622" s="2">
        <v>349.40323687789999</v>
      </c>
      <c r="N2622" t="s">
        <v>2646</v>
      </c>
      <c r="O2622" t="s">
        <v>8788</v>
      </c>
    </row>
    <row r="2623" spans="1:15" x14ac:dyDescent="0.25">
      <c r="A2623" t="s">
        <v>7</v>
      </c>
      <c r="B2623" s="1">
        <v>46009</v>
      </c>
      <c r="C2623">
        <v>349.40323687789999</v>
      </c>
      <c r="I2623" t="s">
        <v>2647</v>
      </c>
      <c r="J2623" s="3">
        <v>349.40323687789999</v>
      </c>
      <c r="N2623" t="s">
        <v>2647</v>
      </c>
      <c r="O2623" t="s">
        <v>8788</v>
      </c>
    </row>
    <row r="2624" spans="1:15" x14ac:dyDescent="0.25">
      <c r="A2624" t="s">
        <v>8</v>
      </c>
      <c r="B2624" s="1">
        <v>46009</v>
      </c>
      <c r="C2624">
        <v>349.40323687789999</v>
      </c>
      <c r="I2624" t="s">
        <v>2648</v>
      </c>
      <c r="J2624" s="2">
        <v>349.40323687789999</v>
      </c>
      <c r="N2624" t="s">
        <v>2648</v>
      </c>
      <c r="O2624" t="s">
        <v>8788</v>
      </c>
    </row>
    <row r="2625" spans="1:15" x14ac:dyDescent="0.25">
      <c r="A2625" t="s">
        <v>9</v>
      </c>
      <c r="B2625" s="1">
        <v>46009</v>
      </c>
      <c r="C2625">
        <v>349.40323687789999</v>
      </c>
      <c r="I2625" t="s">
        <v>2649</v>
      </c>
      <c r="J2625" s="3">
        <v>349.40323687789999</v>
      </c>
      <c r="N2625" t="s">
        <v>2649</v>
      </c>
      <c r="O2625" t="s">
        <v>8788</v>
      </c>
    </row>
    <row r="2626" spans="1:15" x14ac:dyDescent="0.25">
      <c r="A2626" t="s">
        <v>10</v>
      </c>
      <c r="B2626" s="1">
        <v>46009</v>
      </c>
      <c r="C2626">
        <v>349.40323687789999</v>
      </c>
      <c r="I2626" t="s">
        <v>2650</v>
      </c>
      <c r="J2626" s="2">
        <v>349.40323687789999</v>
      </c>
      <c r="N2626" t="s">
        <v>2650</v>
      </c>
      <c r="O2626" t="s">
        <v>8788</v>
      </c>
    </row>
    <row r="2627" spans="1:15" x14ac:dyDescent="0.25">
      <c r="A2627" t="s">
        <v>11</v>
      </c>
      <c r="B2627" s="1">
        <v>46009</v>
      </c>
      <c r="C2627">
        <v>349.40323687789999</v>
      </c>
      <c r="I2627" t="s">
        <v>2651</v>
      </c>
      <c r="J2627" s="3">
        <v>349.40323687789999</v>
      </c>
      <c r="N2627" t="s">
        <v>2651</v>
      </c>
      <c r="O2627" t="s">
        <v>8788</v>
      </c>
    </row>
    <row r="2628" spans="1:15" x14ac:dyDescent="0.25">
      <c r="A2628" t="s">
        <v>12</v>
      </c>
      <c r="B2628" s="1">
        <v>46009</v>
      </c>
      <c r="C2628">
        <v>349.40323687789999</v>
      </c>
      <c r="I2628" t="s">
        <v>2652</v>
      </c>
      <c r="J2628" s="2">
        <v>349.40323687789999</v>
      </c>
      <c r="N2628" t="s">
        <v>2652</v>
      </c>
      <c r="O2628" t="s">
        <v>8788</v>
      </c>
    </row>
    <row r="2629" spans="1:15" x14ac:dyDescent="0.25">
      <c r="A2629" t="s">
        <v>13</v>
      </c>
      <c r="B2629" s="1">
        <v>46009</v>
      </c>
      <c r="C2629">
        <v>349.40323687789999</v>
      </c>
      <c r="I2629" t="s">
        <v>2653</v>
      </c>
      <c r="J2629" s="3">
        <v>349.40323687789999</v>
      </c>
      <c r="N2629" t="s">
        <v>2653</v>
      </c>
      <c r="O2629" t="s">
        <v>8788</v>
      </c>
    </row>
    <row r="2630" spans="1:15" x14ac:dyDescent="0.25">
      <c r="A2630" t="s">
        <v>14</v>
      </c>
      <c r="B2630" s="1">
        <v>46009</v>
      </c>
      <c r="C2630">
        <v>349.40323687789999</v>
      </c>
      <c r="I2630" t="s">
        <v>2654</v>
      </c>
      <c r="J2630" s="2">
        <v>349.40323687789999</v>
      </c>
      <c r="N2630" t="s">
        <v>2654</v>
      </c>
      <c r="O2630" t="s">
        <v>8788</v>
      </c>
    </row>
    <row r="2631" spans="1:15" x14ac:dyDescent="0.25">
      <c r="A2631" t="s">
        <v>15</v>
      </c>
      <c r="B2631" s="1">
        <v>46009</v>
      </c>
      <c r="C2631">
        <v>390.89223687790002</v>
      </c>
      <c r="I2631" t="s">
        <v>2655</v>
      </c>
      <c r="J2631" s="3">
        <v>390.89223687790002</v>
      </c>
      <c r="N2631" t="s">
        <v>2655</v>
      </c>
      <c r="O2631" t="s">
        <v>8788</v>
      </c>
    </row>
    <row r="2632" spans="1:15" x14ac:dyDescent="0.25">
      <c r="A2632" t="s">
        <v>16</v>
      </c>
      <c r="B2632" s="1">
        <v>46009</v>
      </c>
      <c r="C2632">
        <v>349.40323687789999</v>
      </c>
      <c r="I2632" t="s">
        <v>2656</v>
      </c>
      <c r="J2632" s="2">
        <v>349.40323687789999</v>
      </c>
      <c r="N2632" t="s">
        <v>2656</v>
      </c>
      <c r="O2632" t="s">
        <v>8788</v>
      </c>
    </row>
    <row r="2633" spans="1:15" x14ac:dyDescent="0.25">
      <c r="A2633" t="s">
        <v>17</v>
      </c>
      <c r="B2633" s="1">
        <v>46009</v>
      </c>
      <c r="C2633">
        <v>390.89223687790002</v>
      </c>
      <c r="I2633" t="s">
        <v>2657</v>
      </c>
      <c r="J2633" s="3">
        <v>390.89223687790002</v>
      </c>
      <c r="N2633" t="s">
        <v>2657</v>
      </c>
      <c r="O2633" t="s">
        <v>8788</v>
      </c>
    </row>
    <row r="2634" spans="1:15" x14ac:dyDescent="0.25">
      <c r="A2634" t="s">
        <v>18</v>
      </c>
      <c r="B2634" s="1">
        <v>46009</v>
      </c>
      <c r="C2634">
        <v>390.89223687790002</v>
      </c>
      <c r="I2634" t="s">
        <v>2658</v>
      </c>
      <c r="J2634" s="2">
        <v>390.89223687790002</v>
      </c>
      <c r="N2634" t="s">
        <v>2658</v>
      </c>
      <c r="O2634" t="s">
        <v>8788</v>
      </c>
    </row>
    <row r="2635" spans="1:15" x14ac:dyDescent="0.25">
      <c r="A2635" t="s">
        <v>19</v>
      </c>
      <c r="B2635" s="1">
        <v>46009</v>
      </c>
      <c r="C2635">
        <v>416.89223687790002</v>
      </c>
      <c r="I2635" t="s">
        <v>2659</v>
      </c>
      <c r="J2635" s="3">
        <v>416.89223687790002</v>
      </c>
      <c r="N2635" t="s">
        <v>2659</v>
      </c>
      <c r="O2635" t="s">
        <v>8788</v>
      </c>
    </row>
    <row r="2636" spans="1:15" x14ac:dyDescent="0.25">
      <c r="A2636" t="s">
        <v>20</v>
      </c>
      <c r="B2636" s="1">
        <v>46009</v>
      </c>
      <c r="C2636">
        <v>416.89223687790002</v>
      </c>
      <c r="I2636" t="s">
        <v>2660</v>
      </c>
      <c r="J2636" s="2">
        <v>416.89223687790002</v>
      </c>
      <c r="N2636" t="s">
        <v>2660</v>
      </c>
      <c r="O2636" t="s">
        <v>8788</v>
      </c>
    </row>
    <row r="2637" spans="1:15" x14ac:dyDescent="0.25">
      <c r="A2637" t="s">
        <v>21</v>
      </c>
      <c r="B2637" s="1">
        <v>46009</v>
      </c>
      <c r="C2637">
        <v>416.89223687790002</v>
      </c>
      <c r="I2637" t="s">
        <v>2661</v>
      </c>
      <c r="J2637" s="3">
        <v>416.89223687790002</v>
      </c>
      <c r="N2637" t="s">
        <v>2661</v>
      </c>
      <c r="O2637" t="s">
        <v>8788</v>
      </c>
    </row>
    <row r="2638" spans="1:15" x14ac:dyDescent="0.25">
      <c r="A2638" t="s">
        <v>22</v>
      </c>
      <c r="B2638" s="1">
        <v>46009</v>
      </c>
      <c r="C2638">
        <v>431.89223687790002</v>
      </c>
      <c r="I2638" t="s">
        <v>2662</v>
      </c>
      <c r="J2638" s="2">
        <v>431.89223687790002</v>
      </c>
      <c r="N2638" t="s">
        <v>2662</v>
      </c>
      <c r="O2638" t="s">
        <v>8788</v>
      </c>
    </row>
    <row r="2639" spans="1:15" x14ac:dyDescent="0.25">
      <c r="A2639" t="s">
        <v>23</v>
      </c>
      <c r="B2639" s="1">
        <v>46009</v>
      </c>
      <c r="C2639">
        <v>416.89223687790002</v>
      </c>
      <c r="I2639" t="s">
        <v>2663</v>
      </c>
      <c r="J2639" s="3">
        <v>416.89223687790002</v>
      </c>
      <c r="N2639" t="s">
        <v>2663</v>
      </c>
      <c r="O2639" t="s">
        <v>8788</v>
      </c>
    </row>
    <row r="2640" spans="1:15" x14ac:dyDescent="0.25">
      <c r="A2640" t="s">
        <v>24</v>
      </c>
      <c r="B2640" s="1">
        <v>46009</v>
      </c>
      <c r="C2640">
        <v>416.89223687790002</v>
      </c>
      <c r="I2640" t="s">
        <v>2664</v>
      </c>
      <c r="J2640" s="2">
        <v>416.89223687790002</v>
      </c>
      <c r="N2640" t="s">
        <v>2664</v>
      </c>
      <c r="O2640" t="s">
        <v>8788</v>
      </c>
    </row>
    <row r="2641" spans="1:15" x14ac:dyDescent="0.25">
      <c r="A2641" t="s">
        <v>25</v>
      </c>
      <c r="B2641" s="1">
        <v>46009</v>
      </c>
      <c r="C2641">
        <v>416.89223687790002</v>
      </c>
      <c r="I2641" t="s">
        <v>2665</v>
      </c>
      <c r="J2641" s="3">
        <v>416.89223687790002</v>
      </c>
      <c r="N2641" t="s">
        <v>2665</v>
      </c>
      <c r="O2641" t="s">
        <v>8788</v>
      </c>
    </row>
    <row r="2642" spans="1:15" x14ac:dyDescent="0.25">
      <c r="A2642" t="s">
        <v>26</v>
      </c>
      <c r="B2642" s="1">
        <v>46009</v>
      </c>
      <c r="C2642">
        <v>416.89223687790002</v>
      </c>
      <c r="I2642" t="s">
        <v>2666</v>
      </c>
      <c r="J2642" s="2">
        <v>416.89223687790002</v>
      </c>
      <c r="N2642" t="s">
        <v>2666</v>
      </c>
      <c r="O2642" t="s">
        <v>8788</v>
      </c>
    </row>
    <row r="2643" spans="1:15" x14ac:dyDescent="0.25">
      <c r="A2643" t="s">
        <v>27</v>
      </c>
      <c r="B2643" s="1">
        <v>46009</v>
      </c>
      <c r="C2643">
        <v>390.89223687790002</v>
      </c>
      <c r="I2643" t="s">
        <v>2667</v>
      </c>
      <c r="J2643" s="3">
        <v>390.89223687790002</v>
      </c>
      <c r="N2643" t="s">
        <v>2667</v>
      </c>
      <c r="O2643" t="s">
        <v>8788</v>
      </c>
    </row>
    <row r="2644" spans="1:15" x14ac:dyDescent="0.25">
      <c r="A2644" t="s">
        <v>4</v>
      </c>
      <c r="B2644" s="1">
        <v>46010</v>
      </c>
      <c r="C2644">
        <v>379.85321170140003</v>
      </c>
      <c r="I2644" t="s">
        <v>2668</v>
      </c>
      <c r="J2644" s="2">
        <v>379.85321170140003</v>
      </c>
      <c r="N2644" t="s">
        <v>2668</v>
      </c>
      <c r="O2644" t="s">
        <v>8788</v>
      </c>
    </row>
    <row r="2645" spans="1:15" x14ac:dyDescent="0.25">
      <c r="A2645" t="s">
        <v>5</v>
      </c>
      <c r="B2645" s="1">
        <v>46010</v>
      </c>
      <c r="C2645">
        <v>379.85321170140003</v>
      </c>
      <c r="I2645" t="s">
        <v>2669</v>
      </c>
      <c r="J2645" s="3">
        <v>379.85321170140003</v>
      </c>
      <c r="N2645" t="s">
        <v>2669</v>
      </c>
      <c r="O2645" t="s">
        <v>8788</v>
      </c>
    </row>
    <row r="2646" spans="1:15" x14ac:dyDescent="0.25">
      <c r="A2646" t="s">
        <v>6</v>
      </c>
      <c r="B2646" s="1">
        <v>46010</v>
      </c>
      <c r="C2646">
        <v>344.85321170140003</v>
      </c>
      <c r="I2646" t="s">
        <v>2670</v>
      </c>
      <c r="J2646" s="2">
        <v>344.85321170140003</v>
      </c>
      <c r="N2646" t="s">
        <v>2670</v>
      </c>
      <c r="O2646" t="s">
        <v>8788</v>
      </c>
    </row>
    <row r="2647" spans="1:15" x14ac:dyDescent="0.25">
      <c r="A2647" t="s">
        <v>7</v>
      </c>
      <c r="B2647" s="1">
        <v>46010</v>
      </c>
      <c r="C2647">
        <v>344.85321170140003</v>
      </c>
      <c r="I2647" t="s">
        <v>2671</v>
      </c>
      <c r="J2647" s="3">
        <v>344.85321170140003</v>
      </c>
      <c r="N2647" t="s">
        <v>2671</v>
      </c>
      <c r="O2647" t="s">
        <v>8788</v>
      </c>
    </row>
    <row r="2648" spans="1:15" x14ac:dyDescent="0.25">
      <c r="A2648" t="s">
        <v>8</v>
      </c>
      <c r="B2648" s="1">
        <v>46010</v>
      </c>
      <c r="C2648">
        <v>344.85321170140003</v>
      </c>
      <c r="I2648" t="s">
        <v>2672</v>
      </c>
      <c r="J2648" s="2">
        <v>344.85321170140003</v>
      </c>
      <c r="N2648" t="s">
        <v>2672</v>
      </c>
      <c r="O2648" t="s">
        <v>8788</v>
      </c>
    </row>
    <row r="2649" spans="1:15" x14ac:dyDescent="0.25">
      <c r="A2649" t="s">
        <v>9</v>
      </c>
      <c r="B2649" s="1">
        <v>46010</v>
      </c>
      <c r="C2649">
        <v>379.85321170140003</v>
      </c>
      <c r="I2649" t="s">
        <v>2673</v>
      </c>
      <c r="J2649" s="3">
        <v>379.85321170140003</v>
      </c>
      <c r="N2649" t="s">
        <v>2673</v>
      </c>
      <c r="O2649" t="s">
        <v>8788</v>
      </c>
    </row>
    <row r="2650" spans="1:15" x14ac:dyDescent="0.25">
      <c r="A2650" t="s">
        <v>10</v>
      </c>
      <c r="B2650" s="1">
        <v>46010</v>
      </c>
      <c r="C2650">
        <v>344.85321170140003</v>
      </c>
      <c r="I2650" t="s">
        <v>2674</v>
      </c>
      <c r="J2650" s="2">
        <v>344.85321170140003</v>
      </c>
      <c r="N2650" t="s">
        <v>2674</v>
      </c>
      <c r="O2650" t="s">
        <v>8788</v>
      </c>
    </row>
    <row r="2651" spans="1:15" x14ac:dyDescent="0.25">
      <c r="A2651" t="s">
        <v>11</v>
      </c>
      <c r="B2651" s="1">
        <v>46010</v>
      </c>
      <c r="C2651">
        <v>379.85321170140003</v>
      </c>
      <c r="I2651" t="s">
        <v>2675</v>
      </c>
      <c r="J2651" s="3">
        <v>379.85321170140003</v>
      </c>
      <c r="N2651" t="s">
        <v>2675</v>
      </c>
      <c r="O2651" t="s">
        <v>8792</v>
      </c>
    </row>
    <row r="2652" spans="1:15" x14ac:dyDescent="0.25">
      <c r="A2652" t="s">
        <v>12</v>
      </c>
      <c r="B2652" s="1">
        <v>46010</v>
      </c>
      <c r="C2652">
        <v>344.85321170140003</v>
      </c>
      <c r="I2652" t="s">
        <v>2676</v>
      </c>
      <c r="J2652" s="2">
        <v>344.85321170140003</v>
      </c>
      <c r="N2652" t="s">
        <v>2676</v>
      </c>
      <c r="O2652" t="s">
        <v>8793</v>
      </c>
    </row>
    <row r="2653" spans="1:15" x14ac:dyDescent="0.25">
      <c r="A2653" t="s">
        <v>13</v>
      </c>
      <c r="B2653" s="1">
        <v>46010</v>
      </c>
      <c r="C2653">
        <v>344.85321170140003</v>
      </c>
      <c r="I2653" t="s">
        <v>2677</v>
      </c>
      <c r="J2653" s="3">
        <v>344.85321170140003</v>
      </c>
      <c r="N2653" t="s">
        <v>2677</v>
      </c>
      <c r="O2653" t="s">
        <v>8793</v>
      </c>
    </row>
    <row r="2654" spans="1:15" x14ac:dyDescent="0.25">
      <c r="A2654" t="s">
        <v>14</v>
      </c>
      <c r="B2654" s="1">
        <v>46010</v>
      </c>
      <c r="C2654">
        <v>344.85321170140003</v>
      </c>
      <c r="I2654" t="s">
        <v>2678</v>
      </c>
      <c r="J2654" s="2">
        <v>344.85321170140003</v>
      </c>
      <c r="N2654" t="s">
        <v>2678</v>
      </c>
      <c r="O2654" t="s">
        <v>8793</v>
      </c>
    </row>
    <row r="2655" spans="1:15" x14ac:dyDescent="0.25">
      <c r="A2655" t="s">
        <v>15</v>
      </c>
      <c r="B2655" s="1">
        <v>46010</v>
      </c>
      <c r="C2655">
        <v>379.85321170140003</v>
      </c>
      <c r="I2655" t="s">
        <v>2679</v>
      </c>
      <c r="J2655" s="3">
        <v>379.85321170140003</v>
      </c>
      <c r="N2655" t="s">
        <v>2679</v>
      </c>
      <c r="O2655" t="s">
        <v>8793</v>
      </c>
    </row>
    <row r="2656" spans="1:15" x14ac:dyDescent="0.25">
      <c r="A2656" t="s">
        <v>16</v>
      </c>
      <c r="B2656" s="1">
        <v>46010</v>
      </c>
      <c r="C2656">
        <v>379.85321170140003</v>
      </c>
      <c r="I2656" t="s">
        <v>2680</v>
      </c>
      <c r="J2656" s="2">
        <v>379.85321170140003</v>
      </c>
      <c r="N2656" t="s">
        <v>2680</v>
      </c>
      <c r="O2656" t="s">
        <v>8793</v>
      </c>
    </row>
    <row r="2657" spans="1:15" x14ac:dyDescent="0.25">
      <c r="A2657" t="s">
        <v>17</v>
      </c>
      <c r="B2657" s="1">
        <v>46010</v>
      </c>
      <c r="C2657">
        <v>379.85321170140003</v>
      </c>
      <c r="I2657" t="s">
        <v>2681</v>
      </c>
      <c r="J2657" s="3">
        <v>379.85321170140003</v>
      </c>
      <c r="N2657" t="s">
        <v>2681</v>
      </c>
      <c r="O2657" t="s">
        <v>8792</v>
      </c>
    </row>
    <row r="2658" spans="1:15" x14ac:dyDescent="0.25">
      <c r="A2658" t="s">
        <v>18</v>
      </c>
      <c r="B2658" s="1">
        <v>46010</v>
      </c>
      <c r="C2658">
        <v>409.96421170140002</v>
      </c>
      <c r="I2658" t="s">
        <v>2682</v>
      </c>
      <c r="J2658" s="2">
        <v>409.96421170140002</v>
      </c>
      <c r="N2658" t="s">
        <v>2682</v>
      </c>
      <c r="O2658" t="s">
        <v>8792</v>
      </c>
    </row>
    <row r="2659" spans="1:15" x14ac:dyDescent="0.25">
      <c r="A2659" t="s">
        <v>19</v>
      </c>
      <c r="B2659" s="1">
        <v>46010</v>
      </c>
      <c r="C2659">
        <v>409.96421170140002</v>
      </c>
      <c r="I2659" t="s">
        <v>2683</v>
      </c>
      <c r="J2659" s="3">
        <v>409.96421170140002</v>
      </c>
      <c r="N2659" t="s">
        <v>2683</v>
      </c>
      <c r="O2659" t="s">
        <v>8792</v>
      </c>
    </row>
    <row r="2660" spans="1:15" x14ac:dyDescent="0.25">
      <c r="A2660" t="s">
        <v>20</v>
      </c>
      <c r="B2660" s="1">
        <v>46010</v>
      </c>
      <c r="C2660">
        <v>421.85321170140003</v>
      </c>
      <c r="I2660" t="s">
        <v>2684</v>
      </c>
      <c r="J2660" s="2">
        <v>421.85321170140003</v>
      </c>
      <c r="N2660" t="s">
        <v>2684</v>
      </c>
      <c r="O2660" t="s">
        <v>8792</v>
      </c>
    </row>
    <row r="2661" spans="1:15" x14ac:dyDescent="0.25">
      <c r="A2661" t="s">
        <v>21</v>
      </c>
      <c r="B2661" s="1">
        <v>46010</v>
      </c>
      <c r="C2661">
        <v>421.85321170140003</v>
      </c>
      <c r="I2661" t="s">
        <v>2685</v>
      </c>
      <c r="J2661" s="3">
        <v>421.85321170140003</v>
      </c>
      <c r="N2661" t="s">
        <v>2685</v>
      </c>
      <c r="O2661" t="s">
        <v>8793</v>
      </c>
    </row>
    <row r="2662" spans="1:15" x14ac:dyDescent="0.25">
      <c r="A2662" t="s">
        <v>22</v>
      </c>
      <c r="B2662" s="1">
        <v>46010</v>
      </c>
      <c r="C2662">
        <v>421.85321170140003</v>
      </c>
      <c r="I2662" t="s">
        <v>2686</v>
      </c>
      <c r="J2662" s="2">
        <v>421.85321170140003</v>
      </c>
      <c r="N2662" t="s">
        <v>2686</v>
      </c>
      <c r="O2662" t="s">
        <v>8793</v>
      </c>
    </row>
    <row r="2663" spans="1:15" x14ac:dyDescent="0.25">
      <c r="A2663" t="s">
        <v>23</v>
      </c>
      <c r="B2663" s="1">
        <v>46010</v>
      </c>
      <c r="C2663">
        <v>421.85321170140003</v>
      </c>
      <c r="I2663" t="s">
        <v>2687</v>
      </c>
      <c r="J2663" s="3">
        <v>421.85321170140003</v>
      </c>
      <c r="N2663" t="s">
        <v>2687</v>
      </c>
      <c r="O2663" t="s">
        <v>8793</v>
      </c>
    </row>
    <row r="2664" spans="1:15" x14ac:dyDescent="0.25">
      <c r="A2664" t="s">
        <v>24</v>
      </c>
      <c r="B2664" s="1">
        <v>46010</v>
      </c>
      <c r="C2664">
        <v>421.85321170140003</v>
      </c>
      <c r="I2664" t="s">
        <v>2688</v>
      </c>
      <c r="J2664" s="2">
        <v>421.85321170140003</v>
      </c>
      <c r="N2664" t="s">
        <v>2688</v>
      </c>
      <c r="O2664" t="s">
        <v>8793</v>
      </c>
    </row>
    <row r="2665" spans="1:15" x14ac:dyDescent="0.25">
      <c r="A2665" t="s">
        <v>25</v>
      </c>
      <c r="B2665" s="1">
        <v>46010</v>
      </c>
      <c r="C2665">
        <v>421.85321170140003</v>
      </c>
      <c r="I2665" t="s">
        <v>2689</v>
      </c>
      <c r="J2665" s="3">
        <v>421.85321170140003</v>
      </c>
      <c r="N2665" t="s">
        <v>2689</v>
      </c>
      <c r="O2665" t="s">
        <v>8792</v>
      </c>
    </row>
    <row r="2666" spans="1:15" x14ac:dyDescent="0.25">
      <c r="A2666" t="s">
        <v>26</v>
      </c>
      <c r="B2666" s="1">
        <v>46010</v>
      </c>
      <c r="C2666">
        <v>409.96421170140002</v>
      </c>
      <c r="I2666" t="s">
        <v>2690</v>
      </c>
      <c r="J2666" s="2">
        <v>409.96421170140002</v>
      </c>
      <c r="N2666" t="s">
        <v>2690</v>
      </c>
      <c r="O2666" t="s">
        <v>8792</v>
      </c>
    </row>
    <row r="2667" spans="1:15" x14ac:dyDescent="0.25">
      <c r="A2667" t="s">
        <v>27</v>
      </c>
      <c r="B2667" s="1">
        <v>46010</v>
      </c>
      <c r="C2667">
        <v>409.96421170140002</v>
      </c>
      <c r="I2667" t="s">
        <v>2691</v>
      </c>
      <c r="J2667" s="3">
        <v>409.96421170140002</v>
      </c>
      <c r="N2667" t="s">
        <v>2691</v>
      </c>
      <c r="O2667" t="s">
        <v>8788</v>
      </c>
    </row>
    <row r="2668" spans="1:15" x14ac:dyDescent="0.25">
      <c r="A2668" t="s">
        <v>4</v>
      </c>
      <c r="B2668" s="1">
        <v>46011</v>
      </c>
      <c r="C2668">
        <v>381.25275198029999</v>
      </c>
      <c r="I2668" t="s">
        <v>2692</v>
      </c>
      <c r="J2668" s="2">
        <v>381.25275198029999</v>
      </c>
      <c r="N2668" t="s">
        <v>2692</v>
      </c>
      <c r="O2668" t="s">
        <v>8788</v>
      </c>
    </row>
    <row r="2669" spans="1:15" x14ac:dyDescent="0.25">
      <c r="A2669" t="s">
        <v>5</v>
      </c>
      <c r="B2669" s="1">
        <v>46011</v>
      </c>
      <c r="C2669">
        <v>381.25275198029999</v>
      </c>
      <c r="I2669" t="s">
        <v>2693</v>
      </c>
      <c r="J2669" s="3">
        <v>381.25275198029999</v>
      </c>
      <c r="N2669" t="s">
        <v>2693</v>
      </c>
      <c r="O2669" t="s">
        <v>8788</v>
      </c>
    </row>
    <row r="2670" spans="1:15" x14ac:dyDescent="0.25">
      <c r="A2670" t="s">
        <v>6</v>
      </c>
      <c r="B2670" s="1">
        <v>46011</v>
      </c>
      <c r="C2670">
        <v>381.25275198029999</v>
      </c>
      <c r="I2670" t="s">
        <v>2694</v>
      </c>
      <c r="J2670" s="2">
        <v>381.25275198029999</v>
      </c>
      <c r="N2670" t="s">
        <v>2694</v>
      </c>
      <c r="O2670" t="s">
        <v>8788</v>
      </c>
    </row>
    <row r="2671" spans="1:15" x14ac:dyDescent="0.25">
      <c r="A2671" t="s">
        <v>7</v>
      </c>
      <c r="B2671" s="1">
        <v>46011</v>
      </c>
      <c r="C2671">
        <v>381.25275198029999</v>
      </c>
      <c r="I2671" t="s">
        <v>2695</v>
      </c>
      <c r="J2671" s="3">
        <v>381.25275198029999</v>
      </c>
      <c r="N2671" t="s">
        <v>2695</v>
      </c>
      <c r="O2671" t="s">
        <v>8788</v>
      </c>
    </row>
    <row r="2672" spans="1:15" x14ac:dyDescent="0.25">
      <c r="A2672" t="s">
        <v>8</v>
      </c>
      <c r="B2672" s="1">
        <v>46011</v>
      </c>
      <c r="C2672">
        <v>381.25275198029999</v>
      </c>
      <c r="I2672" t="s">
        <v>2696</v>
      </c>
      <c r="J2672" s="2">
        <v>381.25275198029999</v>
      </c>
      <c r="N2672" t="s">
        <v>2696</v>
      </c>
      <c r="O2672" t="s">
        <v>8788</v>
      </c>
    </row>
    <row r="2673" spans="1:15" x14ac:dyDescent="0.25">
      <c r="A2673" t="s">
        <v>9</v>
      </c>
      <c r="B2673" s="1">
        <v>46011</v>
      </c>
      <c r="C2673">
        <v>381.25275198029999</v>
      </c>
      <c r="I2673" t="s">
        <v>2697</v>
      </c>
      <c r="J2673" s="3">
        <v>381.25275198029999</v>
      </c>
      <c r="N2673" t="s">
        <v>2697</v>
      </c>
      <c r="O2673" t="s">
        <v>8788</v>
      </c>
    </row>
    <row r="2674" spans="1:15" x14ac:dyDescent="0.25">
      <c r="A2674" t="s">
        <v>10</v>
      </c>
      <c r="B2674" s="1">
        <v>46011</v>
      </c>
      <c r="C2674">
        <v>381.25275198029999</v>
      </c>
      <c r="I2674" t="s">
        <v>2698</v>
      </c>
      <c r="J2674" s="2">
        <v>381.25275198029999</v>
      </c>
      <c r="N2674" t="s">
        <v>2698</v>
      </c>
      <c r="O2674" t="s">
        <v>8788</v>
      </c>
    </row>
    <row r="2675" spans="1:15" x14ac:dyDescent="0.25">
      <c r="A2675" t="s">
        <v>11</v>
      </c>
      <c r="B2675" s="1">
        <v>46011</v>
      </c>
      <c r="C2675">
        <v>381.25275198029999</v>
      </c>
      <c r="I2675" t="s">
        <v>2699</v>
      </c>
      <c r="J2675" s="3">
        <v>381.25275198029999</v>
      </c>
      <c r="N2675" t="s">
        <v>2699</v>
      </c>
      <c r="O2675" t="s">
        <v>8792</v>
      </c>
    </row>
    <row r="2676" spans="1:15" x14ac:dyDescent="0.25">
      <c r="A2676" t="s">
        <v>12</v>
      </c>
      <c r="B2676" s="1">
        <v>46011</v>
      </c>
      <c r="C2676">
        <v>381.25275198029999</v>
      </c>
      <c r="I2676" t="s">
        <v>2700</v>
      </c>
      <c r="J2676" s="2">
        <v>381.25275198029999</v>
      </c>
      <c r="N2676" t="s">
        <v>2700</v>
      </c>
      <c r="O2676" t="s">
        <v>8793</v>
      </c>
    </row>
    <row r="2677" spans="1:15" x14ac:dyDescent="0.25">
      <c r="A2677" t="s">
        <v>13</v>
      </c>
      <c r="B2677" s="1">
        <v>46011</v>
      </c>
      <c r="C2677">
        <v>381.25275198029999</v>
      </c>
      <c r="I2677" t="s">
        <v>2701</v>
      </c>
      <c r="J2677" s="3">
        <v>381.25275198029999</v>
      </c>
      <c r="N2677" t="s">
        <v>2701</v>
      </c>
      <c r="O2677" t="s">
        <v>8793</v>
      </c>
    </row>
    <row r="2678" spans="1:15" x14ac:dyDescent="0.25">
      <c r="A2678" t="s">
        <v>14</v>
      </c>
      <c r="B2678" s="1">
        <v>46011</v>
      </c>
      <c r="C2678">
        <v>381.25275198029999</v>
      </c>
      <c r="I2678" t="s">
        <v>2702</v>
      </c>
      <c r="J2678" s="2">
        <v>381.25275198029999</v>
      </c>
      <c r="N2678" t="s">
        <v>2702</v>
      </c>
      <c r="O2678" t="s">
        <v>8793</v>
      </c>
    </row>
    <row r="2679" spans="1:15" x14ac:dyDescent="0.25">
      <c r="A2679" t="s">
        <v>15</v>
      </c>
      <c r="B2679" s="1">
        <v>46011</v>
      </c>
      <c r="C2679">
        <v>381.25275198029999</v>
      </c>
      <c r="I2679" t="s">
        <v>2703</v>
      </c>
      <c r="J2679" s="3">
        <v>381.25275198029999</v>
      </c>
      <c r="N2679" t="s">
        <v>2703</v>
      </c>
      <c r="O2679" t="s">
        <v>8793</v>
      </c>
    </row>
    <row r="2680" spans="1:15" x14ac:dyDescent="0.25">
      <c r="A2680" t="s">
        <v>16</v>
      </c>
      <c r="B2680" s="1">
        <v>46011</v>
      </c>
      <c r="C2680">
        <v>381.25275198029999</v>
      </c>
      <c r="I2680" t="s">
        <v>2704</v>
      </c>
      <c r="J2680" s="2">
        <v>381.25275198029999</v>
      </c>
      <c r="N2680" t="s">
        <v>2704</v>
      </c>
      <c r="O2680" t="s">
        <v>8793</v>
      </c>
    </row>
    <row r="2681" spans="1:15" x14ac:dyDescent="0.25">
      <c r="A2681" t="s">
        <v>17</v>
      </c>
      <c r="B2681" s="1">
        <v>46011</v>
      </c>
      <c r="C2681">
        <v>381.25275198029999</v>
      </c>
      <c r="I2681" t="s">
        <v>2705</v>
      </c>
      <c r="J2681" s="3">
        <v>381.25275198029999</v>
      </c>
      <c r="N2681" t="s">
        <v>2705</v>
      </c>
      <c r="O2681" t="s">
        <v>8792</v>
      </c>
    </row>
    <row r="2682" spans="1:15" x14ac:dyDescent="0.25">
      <c r="A2682" t="s">
        <v>18</v>
      </c>
      <c r="B2682" s="1">
        <v>46011</v>
      </c>
      <c r="C2682">
        <v>381.25275198029999</v>
      </c>
      <c r="I2682" t="s">
        <v>2706</v>
      </c>
      <c r="J2682" s="2">
        <v>381.25275198029999</v>
      </c>
      <c r="N2682" t="s">
        <v>2706</v>
      </c>
      <c r="O2682" t="s">
        <v>8792</v>
      </c>
    </row>
    <row r="2683" spans="1:15" x14ac:dyDescent="0.25">
      <c r="A2683" t="s">
        <v>19</v>
      </c>
      <c r="B2683" s="1">
        <v>46011</v>
      </c>
      <c r="C2683">
        <v>381.25275198029999</v>
      </c>
      <c r="I2683" t="s">
        <v>2707</v>
      </c>
      <c r="J2683" s="3">
        <v>381.25275198029999</v>
      </c>
      <c r="N2683" t="s">
        <v>2707</v>
      </c>
      <c r="O2683" t="s">
        <v>8792</v>
      </c>
    </row>
    <row r="2684" spans="1:15" x14ac:dyDescent="0.25">
      <c r="A2684" t="s">
        <v>20</v>
      </c>
      <c r="B2684" s="1">
        <v>46011</v>
      </c>
      <c r="C2684">
        <v>416.1417519803</v>
      </c>
      <c r="I2684" t="s">
        <v>2708</v>
      </c>
      <c r="J2684" s="2">
        <v>416.1417519803</v>
      </c>
      <c r="N2684" t="s">
        <v>2708</v>
      </c>
      <c r="O2684" t="s">
        <v>8792</v>
      </c>
    </row>
    <row r="2685" spans="1:15" x14ac:dyDescent="0.25">
      <c r="A2685" t="s">
        <v>21</v>
      </c>
      <c r="B2685" s="1">
        <v>46011</v>
      </c>
      <c r="C2685">
        <v>419.1417519803</v>
      </c>
      <c r="I2685" t="s">
        <v>2709</v>
      </c>
      <c r="J2685" s="3">
        <v>419.1417519803</v>
      </c>
      <c r="N2685" t="s">
        <v>2709</v>
      </c>
      <c r="O2685" t="s">
        <v>8793</v>
      </c>
    </row>
    <row r="2686" spans="1:15" x14ac:dyDescent="0.25">
      <c r="A2686" t="s">
        <v>22</v>
      </c>
      <c r="B2686" s="1">
        <v>46011</v>
      </c>
      <c r="C2686">
        <v>419.1417519803</v>
      </c>
      <c r="I2686" t="s">
        <v>2710</v>
      </c>
      <c r="J2686" s="2">
        <v>419.1417519803</v>
      </c>
      <c r="N2686" t="s">
        <v>2710</v>
      </c>
      <c r="O2686" t="s">
        <v>8793</v>
      </c>
    </row>
    <row r="2687" spans="1:15" x14ac:dyDescent="0.25">
      <c r="A2687" t="s">
        <v>23</v>
      </c>
      <c r="B2687" s="1">
        <v>46011</v>
      </c>
      <c r="C2687">
        <v>419.1417519803</v>
      </c>
      <c r="I2687" t="s">
        <v>2711</v>
      </c>
      <c r="J2687" s="3">
        <v>419.1417519803</v>
      </c>
      <c r="N2687" t="s">
        <v>2711</v>
      </c>
      <c r="O2687" t="s">
        <v>8793</v>
      </c>
    </row>
    <row r="2688" spans="1:15" x14ac:dyDescent="0.25">
      <c r="A2688" t="s">
        <v>24</v>
      </c>
      <c r="B2688" s="1">
        <v>46011</v>
      </c>
      <c r="C2688">
        <v>419.1417519803</v>
      </c>
      <c r="I2688" t="s">
        <v>2712</v>
      </c>
      <c r="J2688" s="2">
        <v>419.1417519803</v>
      </c>
      <c r="N2688" t="s">
        <v>2712</v>
      </c>
      <c r="O2688" t="s">
        <v>8793</v>
      </c>
    </row>
    <row r="2689" spans="1:15" x14ac:dyDescent="0.25">
      <c r="A2689" t="s">
        <v>25</v>
      </c>
      <c r="B2689" s="1">
        <v>46011</v>
      </c>
      <c r="C2689">
        <v>419.1417519803</v>
      </c>
      <c r="I2689" t="s">
        <v>2713</v>
      </c>
      <c r="J2689" s="3">
        <v>419.1417519803</v>
      </c>
      <c r="N2689" t="s">
        <v>2713</v>
      </c>
      <c r="O2689" t="s">
        <v>8792</v>
      </c>
    </row>
    <row r="2690" spans="1:15" x14ac:dyDescent="0.25">
      <c r="A2690" t="s">
        <v>26</v>
      </c>
      <c r="B2690" s="1">
        <v>46011</v>
      </c>
      <c r="C2690">
        <v>419.1417519803</v>
      </c>
      <c r="I2690" t="s">
        <v>2714</v>
      </c>
      <c r="J2690" s="2">
        <v>419.1417519803</v>
      </c>
      <c r="N2690" t="s">
        <v>2714</v>
      </c>
      <c r="O2690" t="s">
        <v>8792</v>
      </c>
    </row>
    <row r="2691" spans="1:15" x14ac:dyDescent="0.25">
      <c r="A2691" t="s">
        <v>27</v>
      </c>
      <c r="B2691" s="1">
        <v>46011</v>
      </c>
      <c r="C2691">
        <v>416.1417519803</v>
      </c>
      <c r="I2691" t="s">
        <v>2715</v>
      </c>
      <c r="J2691" s="3">
        <v>416.1417519803</v>
      </c>
      <c r="N2691" t="s">
        <v>2715</v>
      </c>
      <c r="O2691" t="s">
        <v>8788</v>
      </c>
    </row>
    <row r="2692" spans="1:15" x14ac:dyDescent="0.25">
      <c r="A2692" t="s">
        <v>4</v>
      </c>
      <c r="B2692" s="1">
        <v>46012</v>
      </c>
      <c r="C2692">
        <v>424.11068438500001</v>
      </c>
      <c r="I2692" t="s">
        <v>2716</v>
      </c>
      <c r="J2692" s="2">
        <v>424.11068438500001</v>
      </c>
      <c r="N2692" t="s">
        <v>2716</v>
      </c>
      <c r="O2692" t="s">
        <v>8788</v>
      </c>
    </row>
    <row r="2693" spans="1:15" x14ac:dyDescent="0.25">
      <c r="A2693" t="s">
        <v>5</v>
      </c>
      <c r="B2693" s="1">
        <v>46012</v>
      </c>
      <c r="C2693">
        <v>424.11068438500001</v>
      </c>
      <c r="I2693" t="s">
        <v>2717</v>
      </c>
      <c r="J2693" s="3">
        <v>424.11068438500001</v>
      </c>
      <c r="N2693" t="s">
        <v>2717</v>
      </c>
      <c r="O2693" t="s">
        <v>8788</v>
      </c>
    </row>
    <row r="2694" spans="1:15" x14ac:dyDescent="0.25">
      <c r="A2694" t="s">
        <v>6</v>
      </c>
      <c r="B2694" s="1">
        <v>46012</v>
      </c>
      <c r="C2694">
        <v>424.11068438500001</v>
      </c>
      <c r="I2694" t="s">
        <v>2718</v>
      </c>
      <c r="J2694" s="2">
        <v>424.11068438500001</v>
      </c>
      <c r="N2694" t="s">
        <v>2718</v>
      </c>
      <c r="O2694" t="s">
        <v>8788</v>
      </c>
    </row>
    <row r="2695" spans="1:15" x14ac:dyDescent="0.25">
      <c r="A2695" t="s">
        <v>7</v>
      </c>
      <c r="B2695" s="1">
        <v>46012</v>
      </c>
      <c r="C2695">
        <v>411.11068438500001</v>
      </c>
      <c r="I2695" t="s">
        <v>2719</v>
      </c>
      <c r="J2695" s="3">
        <v>411.11068438500001</v>
      </c>
      <c r="N2695" t="s">
        <v>2719</v>
      </c>
      <c r="O2695" t="s">
        <v>8788</v>
      </c>
    </row>
    <row r="2696" spans="1:15" x14ac:dyDescent="0.25">
      <c r="A2696" t="s">
        <v>8</v>
      </c>
      <c r="B2696" s="1">
        <v>46012</v>
      </c>
      <c r="C2696">
        <v>411.11068438500001</v>
      </c>
      <c r="I2696" t="s">
        <v>2720</v>
      </c>
      <c r="J2696" s="2">
        <v>411.11068438500001</v>
      </c>
      <c r="N2696" t="s">
        <v>2720</v>
      </c>
      <c r="O2696" t="s">
        <v>8788</v>
      </c>
    </row>
    <row r="2697" spans="1:15" x14ac:dyDescent="0.25">
      <c r="A2697" t="s">
        <v>9</v>
      </c>
      <c r="B2697" s="1">
        <v>46012</v>
      </c>
      <c r="C2697">
        <v>411.11068438500001</v>
      </c>
      <c r="I2697" t="s">
        <v>2721</v>
      </c>
      <c r="J2697" s="3">
        <v>411.11068438500001</v>
      </c>
      <c r="N2697" t="s">
        <v>2721</v>
      </c>
      <c r="O2697" t="s">
        <v>8788</v>
      </c>
    </row>
    <row r="2698" spans="1:15" x14ac:dyDescent="0.25">
      <c r="A2698" t="s">
        <v>10</v>
      </c>
      <c r="B2698" s="1">
        <v>46012</v>
      </c>
      <c r="C2698">
        <v>411.11068438500001</v>
      </c>
      <c r="I2698" t="s">
        <v>2722</v>
      </c>
      <c r="J2698" s="2">
        <v>411.11068438500001</v>
      </c>
      <c r="N2698" t="s">
        <v>2722</v>
      </c>
      <c r="O2698" t="s">
        <v>8788</v>
      </c>
    </row>
    <row r="2699" spans="1:15" x14ac:dyDescent="0.25">
      <c r="A2699" t="s">
        <v>11</v>
      </c>
      <c r="B2699" s="1">
        <v>46012</v>
      </c>
      <c r="C2699">
        <v>411.11068438500001</v>
      </c>
      <c r="I2699" t="s">
        <v>2723</v>
      </c>
      <c r="J2699" s="3">
        <v>411.11068438500001</v>
      </c>
      <c r="N2699" t="s">
        <v>2723</v>
      </c>
      <c r="O2699" t="s">
        <v>8792</v>
      </c>
    </row>
    <row r="2700" spans="1:15" x14ac:dyDescent="0.25">
      <c r="A2700" t="s">
        <v>12</v>
      </c>
      <c r="B2700" s="1">
        <v>46012</v>
      </c>
      <c r="C2700">
        <v>267.37368438499999</v>
      </c>
      <c r="I2700" t="s">
        <v>2724</v>
      </c>
      <c r="J2700" s="2">
        <v>267.37368438499999</v>
      </c>
      <c r="N2700" t="s">
        <v>2724</v>
      </c>
      <c r="O2700" t="s">
        <v>8793</v>
      </c>
    </row>
    <row r="2701" spans="1:15" x14ac:dyDescent="0.25">
      <c r="A2701" t="s">
        <v>13</v>
      </c>
      <c r="B2701" s="1">
        <v>46012</v>
      </c>
      <c r="C2701">
        <v>256.72868438500001</v>
      </c>
      <c r="I2701" t="s">
        <v>2725</v>
      </c>
      <c r="J2701" s="3">
        <v>256.72868438500001</v>
      </c>
      <c r="N2701" t="s">
        <v>2725</v>
      </c>
      <c r="O2701" t="s">
        <v>8793</v>
      </c>
    </row>
    <row r="2702" spans="1:15" x14ac:dyDescent="0.25">
      <c r="A2702" t="s">
        <v>14</v>
      </c>
      <c r="B2702" s="1">
        <v>46012</v>
      </c>
      <c r="C2702">
        <v>267.37368438499999</v>
      </c>
      <c r="I2702" t="s">
        <v>2726</v>
      </c>
      <c r="J2702" s="2">
        <v>267.37368438499999</v>
      </c>
      <c r="N2702" t="s">
        <v>2726</v>
      </c>
      <c r="O2702" t="s">
        <v>8793</v>
      </c>
    </row>
    <row r="2703" spans="1:15" x14ac:dyDescent="0.25">
      <c r="A2703" t="s">
        <v>15</v>
      </c>
      <c r="B2703" s="1">
        <v>46012</v>
      </c>
      <c r="C2703">
        <v>411.11068438500001</v>
      </c>
      <c r="I2703" t="s">
        <v>2727</v>
      </c>
      <c r="J2703" s="3">
        <v>411.11068438500001</v>
      </c>
      <c r="N2703" t="s">
        <v>2727</v>
      </c>
      <c r="O2703" t="s">
        <v>8793</v>
      </c>
    </row>
    <row r="2704" spans="1:15" x14ac:dyDescent="0.25">
      <c r="A2704" t="s">
        <v>16</v>
      </c>
      <c r="B2704" s="1">
        <v>46012</v>
      </c>
      <c r="C2704">
        <v>411.11068438500001</v>
      </c>
      <c r="I2704" t="s">
        <v>2728</v>
      </c>
      <c r="J2704" s="2">
        <v>411.11068438500001</v>
      </c>
      <c r="N2704" t="s">
        <v>2728</v>
      </c>
      <c r="O2704" t="s">
        <v>8793</v>
      </c>
    </row>
    <row r="2705" spans="1:15" x14ac:dyDescent="0.25">
      <c r="A2705" t="s">
        <v>17</v>
      </c>
      <c r="B2705" s="1">
        <v>46012</v>
      </c>
      <c r="C2705">
        <v>411.11068438500001</v>
      </c>
      <c r="I2705" t="s">
        <v>2729</v>
      </c>
      <c r="J2705" s="3">
        <v>411.11068438500001</v>
      </c>
      <c r="N2705" t="s">
        <v>2729</v>
      </c>
      <c r="O2705" t="s">
        <v>8792</v>
      </c>
    </row>
    <row r="2706" spans="1:15" x14ac:dyDescent="0.25">
      <c r="A2706" t="s">
        <v>18</v>
      </c>
      <c r="B2706" s="1">
        <v>46012</v>
      </c>
      <c r="C2706">
        <v>411.11068438500001</v>
      </c>
      <c r="I2706" t="s">
        <v>2730</v>
      </c>
      <c r="J2706" s="2">
        <v>411.11068438500001</v>
      </c>
      <c r="N2706" t="s">
        <v>2730</v>
      </c>
      <c r="O2706" t="s">
        <v>8792</v>
      </c>
    </row>
    <row r="2707" spans="1:15" x14ac:dyDescent="0.25">
      <c r="A2707" t="s">
        <v>19</v>
      </c>
      <c r="B2707" s="1">
        <v>46012</v>
      </c>
      <c r="C2707">
        <v>418.11068438500001</v>
      </c>
      <c r="I2707" t="s">
        <v>2731</v>
      </c>
      <c r="J2707" s="3">
        <v>418.11068438500001</v>
      </c>
      <c r="N2707" t="s">
        <v>2731</v>
      </c>
      <c r="O2707" t="s">
        <v>8792</v>
      </c>
    </row>
    <row r="2708" spans="1:15" x14ac:dyDescent="0.25">
      <c r="A2708" t="s">
        <v>20</v>
      </c>
      <c r="B2708" s="1">
        <v>46012</v>
      </c>
      <c r="C2708">
        <v>424.11068438500001</v>
      </c>
      <c r="I2708" t="s">
        <v>2732</v>
      </c>
      <c r="J2708" s="2">
        <v>424.11068438500001</v>
      </c>
      <c r="N2708" t="s">
        <v>2732</v>
      </c>
      <c r="O2708" t="s">
        <v>8792</v>
      </c>
    </row>
    <row r="2709" spans="1:15" x14ac:dyDescent="0.25">
      <c r="A2709" t="s">
        <v>21</v>
      </c>
      <c r="B2709" s="1">
        <v>46012</v>
      </c>
      <c r="C2709">
        <v>434.11068438500001</v>
      </c>
      <c r="I2709" t="s">
        <v>2733</v>
      </c>
      <c r="J2709" s="3">
        <v>434.11068438500001</v>
      </c>
      <c r="N2709" t="s">
        <v>2733</v>
      </c>
      <c r="O2709" t="s">
        <v>8793</v>
      </c>
    </row>
    <row r="2710" spans="1:15" x14ac:dyDescent="0.25">
      <c r="A2710" t="s">
        <v>22</v>
      </c>
      <c r="B2710" s="1">
        <v>46012</v>
      </c>
      <c r="C2710">
        <v>434.11068438500001</v>
      </c>
      <c r="I2710" t="s">
        <v>2734</v>
      </c>
      <c r="J2710" s="2">
        <v>434.11068438500001</v>
      </c>
      <c r="N2710" t="s">
        <v>2734</v>
      </c>
      <c r="O2710" t="s">
        <v>8793</v>
      </c>
    </row>
    <row r="2711" spans="1:15" x14ac:dyDescent="0.25">
      <c r="A2711" t="s">
        <v>23</v>
      </c>
      <c r="B2711" s="1">
        <v>46012</v>
      </c>
      <c r="C2711">
        <v>434.11068438500001</v>
      </c>
      <c r="I2711" t="s">
        <v>2735</v>
      </c>
      <c r="J2711" s="3">
        <v>434.11068438500001</v>
      </c>
      <c r="N2711" t="s">
        <v>2735</v>
      </c>
      <c r="O2711" t="s">
        <v>8793</v>
      </c>
    </row>
    <row r="2712" spans="1:15" x14ac:dyDescent="0.25">
      <c r="A2712" t="s">
        <v>24</v>
      </c>
      <c r="B2712" s="1">
        <v>46012</v>
      </c>
      <c r="C2712">
        <v>434.11068438500001</v>
      </c>
      <c r="I2712" t="s">
        <v>2736</v>
      </c>
      <c r="J2712" s="2">
        <v>434.11068438500001</v>
      </c>
      <c r="N2712" t="s">
        <v>2736</v>
      </c>
      <c r="O2712" t="s">
        <v>8793</v>
      </c>
    </row>
    <row r="2713" spans="1:15" x14ac:dyDescent="0.25">
      <c r="A2713" t="s">
        <v>25</v>
      </c>
      <c r="B2713" s="1">
        <v>46012</v>
      </c>
      <c r="C2713">
        <v>434.11068438500001</v>
      </c>
      <c r="I2713" t="s">
        <v>2737</v>
      </c>
      <c r="J2713" s="3">
        <v>434.11068438500001</v>
      </c>
      <c r="N2713" t="s">
        <v>2737</v>
      </c>
      <c r="O2713" t="s">
        <v>8792</v>
      </c>
    </row>
    <row r="2714" spans="1:15" x14ac:dyDescent="0.25">
      <c r="A2714" t="s">
        <v>26</v>
      </c>
      <c r="B2714" s="1">
        <v>46012</v>
      </c>
      <c r="C2714">
        <v>434.11068438500001</v>
      </c>
      <c r="I2714" t="s">
        <v>2738</v>
      </c>
      <c r="J2714" s="2">
        <v>434.11068438500001</v>
      </c>
      <c r="N2714" t="s">
        <v>2738</v>
      </c>
      <c r="O2714" t="s">
        <v>8792</v>
      </c>
    </row>
    <row r="2715" spans="1:15" x14ac:dyDescent="0.25">
      <c r="A2715" t="s">
        <v>27</v>
      </c>
      <c r="B2715" s="1">
        <v>46012</v>
      </c>
      <c r="C2715">
        <v>434.11068438500001</v>
      </c>
      <c r="I2715" t="s">
        <v>2739</v>
      </c>
      <c r="J2715" s="3">
        <v>434.11068438500001</v>
      </c>
      <c r="N2715" t="s">
        <v>2739</v>
      </c>
      <c r="O2715" t="s">
        <v>8788</v>
      </c>
    </row>
    <row r="2716" spans="1:15" x14ac:dyDescent="0.25">
      <c r="A2716" t="s">
        <v>4</v>
      </c>
      <c r="B2716" s="1">
        <v>46013</v>
      </c>
      <c r="C2716">
        <v>435.11121459380001</v>
      </c>
      <c r="I2716" t="s">
        <v>2740</v>
      </c>
      <c r="J2716" s="2">
        <v>435.11121459380001</v>
      </c>
      <c r="N2716" t="s">
        <v>2740</v>
      </c>
      <c r="O2716" t="s">
        <v>8788</v>
      </c>
    </row>
    <row r="2717" spans="1:15" x14ac:dyDescent="0.25">
      <c r="A2717" t="s">
        <v>5</v>
      </c>
      <c r="B2717" s="1">
        <v>46013</v>
      </c>
      <c r="C2717">
        <v>435.11121459380001</v>
      </c>
      <c r="I2717" t="s">
        <v>2741</v>
      </c>
      <c r="J2717" s="3">
        <v>435.11121459380001</v>
      </c>
      <c r="N2717" t="s">
        <v>2741</v>
      </c>
      <c r="O2717" t="s">
        <v>8788</v>
      </c>
    </row>
    <row r="2718" spans="1:15" x14ac:dyDescent="0.25">
      <c r="A2718" t="s">
        <v>6</v>
      </c>
      <c r="B2718" s="1">
        <v>46013</v>
      </c>
      <c r="C2718">
        <v>435.11121459380001</v>
      </c>
      <c r="I2718" t="s">
        <v>2742</v>
      </c>
      <c r="J2718" s="2">
        <v>435.11121459380001</v>
      </c>
      <c r="N2718" t="s">
        <v>2742</v>
      </c>
      <c r="O2718" t="s">
        <v>8788</v>
      </c>
    </row>
    <row r="2719" spans="1:15" x14ac:dyDescent="0.25">
      <c r="A2719" t="s">
        <v>7</v>
      </c>
      <c r="B2719" s="1">
        <v>46013</v>
      </c>
      <c r="C2719">
        <v>435.11121459380001</v>
      </c>
      <c r="I2719" t="s">
        <v>2743</v>
      </c>
      <c r="J2719" s="3">
        <v>435.11121459380001</v>
      </c>
      <c r="N2719" t="s">
        <v>2743</v>
      </c>
      <c r="O2719" t="s">
        <v>8788</v>
      </c>
    </row>
    <row r="2720" spans="1:15" x14ac:dyDescent="0.25">
      <c r="A2720" t="s">
        <v>8</v>
      </c>
      <c r="B2720" s="1">
        <v>46013</v>
      </c>
      <c r="C2720">
        <v>435.11121459380001</v>
      </c>
      <c r="I2720" t="s">
        <v>2744</v>
      </c>
      <c r="J2720" s="2">
        <v>435.11121459380001</v>
      </c>
      <c r="N2720" t="s">
        <v>2744</v>
      </c>
      <c r="O2720" t="s">
        <v>8788</v>
      </c>
    </row>
    <row r="2721" spans="1:15" x14ac:dyDescent="0.25">
      <c r="A2721" t="s">
        <v>9</v>
      </c>
      <c r="B2721" s="1">
        <v>46013</v>
      </c>
      <c r="C2721">
        <v>435.11121459380001</v>
      </c>
      <c r="I2721" t="s">
        <v>2745</v>
      </c>
      <c r="J2721" s="3">
        <v>435.11121459380001</v>
      </c>
      <c r="N2721" t="s">
        <v>2745</v>
      </c>
      <c r="O2721" t="s">
        <v>8788</v>
      </c>
    </row>
    <row r="2722" spans="1:15" x14ac:dyDescent="0.25">
      <c r="A2722" t="s">
        <v>10</v>
      </c>
      <c r="B2722" s="1">
        <v>46013</v>
      </c>
      <c r="C2722">
        <v>435.11121459380001</v>
      </c>
      <c r="I2722" t="s">
        <v>2746</v>
      </c>
      <c r="J2722" s="2">
        <v>435.11121459380001</v>
      </c>
      <c r="N2722" t="s">
        <v>2746</v>
      </c>
      <c r="O2722" t="s">
        <v>8788</v>
      </c>
    </row>
    <row r="2723" spans="1:15" x14ac:dyDescent="0.25">
      <c r="A2723" t="s">
        <v>11</v>
      </c>
      <c r="B2723" s="1">
        <v>46013</v>
      </c>
      <c r="C2723">
        <v>435.11121459380001</v>
      </c>
      <c r="I2723" t="s">
        <v>2747</v>
      </c>
      <c r="J2723" s="3">
        <v>435.11121459380001</v>
      </c>
      <c r="N2723" t="s">
        <v>2747</v>
      </c>
      <c r="O2723" t="s">
        <v>8792</v>
      </c>
    </row>
    <row r="2724" spans="1:15" x14ac:dyDescent="0.25">
      <c r="A2724" t="s">
        <v>12</v>
      </c>
      <c r="B2724" s="1">
        <v>46013</v>
      </c>
      <c r="C2724">
        <v>435.11121459380001</v>
      </c>
      <c r="I2724" t="s">
        <v>2748</v>
      </c>
      <c r="J2724" s="2">
        <v>435.11121459380001</v>
      </c>
      <c r="N2724" t="s">
        <v>2748</v>
      </c>
      <c r="O2724" t="s">
        <v>8793</v>
      </c>
    </row>
    <row r="2725" spans="1:15" x14ac:dyDescent="0.25">
      <c r="A2725" t="s">
        <v>13</v>
      </c>
      <c r="B2725" s="1">
        <v>46013</v>
      </c>
      <c r="C2725">
        <v>435.11121459380001</v>
      </c>
      <c r="I2725" t="s">
        <v>2749</v>
      </c>
      <c r="J2725" s="3">
        <v>435.11121459380001</v>
      </c>
      <c r="N2725" t="s">
        <v>2749</v>
      </c>
      <c r="O2725" t="s">
        <v>8793</v>
      </c>
    </row>
    <row r="2726" spans="1:15" x14ac:dyDescent="0.25">
      <c r="A2726" t="s">
        <v>14</v>
      </c>
      <c r="B2726" s="1">
        <v>46013</v>
      </c>
      <c r="C2726">
        <v>435.11121459380001</v>
      </c>
      <c r="I2726" t="s">
        <v>2750</v>
      </c>
      <c r="J2726" s="2">
        <v>435.11121459380001</v>
      </c>
      <c r="N2726" t="s">
        <v>2750</v>
      </c>
      <c r="O2726" t="s">
        <v>8793</v>
      </c>
    </row>
    <row r="2727" spans="1:15" x14ac:dyDescent="0.25">
      <c r="A2727" t="s">
        <v>15</v>
      </c>
      <c r="B2727" s="1">
        <v>46013</v>
      </c>
      <c r="C2727">
        <v>439.11121459380001</v>
      </c>
      <c r="I2727" t="s">
        <v>2751</v>
      </c>
      <c r="J2727" s="3">
        <v>439.11121459380001</v>
      </c>
      <c r="N2727" t="s">
        <v>2751</v>
      </c>
      <c r="O2727" t="s">
        <v>8793</v>
      </c>
    </row>
    <row r="2728" spans="1:15" x14ac:dyDescent="0.25">
      <c r="A2728" t="s">
        <v>16</v>
      </c>
      <c r="B2728" s="1">
        <v>46013</v>
      </c>
      <c r="C2728">
        <v>435.11121459380001</v>
      </c>
      <c r="I2728" t="s">
        <v>2752</v>
      </c>
      <c r="J2728" s="2">
        <v>435.11121459380001</v>
      </c>
      <c r="N2728" t="s">
        <v>2752</v>
      </c>
      <c r="O2728" t="s">
        <v>8793</v>
      </c>
    </row>
    <row r="2729" spans="1:15" x14ac:dyDescent="0.25">
      <c r="A2729" t="s">
        <v>17</v>
      </c>
      <c r="B2729" s="1">
        <v>46013</v>
      </c>
      <c r="C2729">
        <v>439.11121459380001</v>
      </c>
      <c r="I2729" t="s">
        <v>2753</v>
      </c>
      <c r="J2729" s="3">
        <v>439.11121459380001</v>
      </c>
      <c r="N2729" t="s">
        <v>2753</v>
      </c>
      <c r="O2729" t="s">
        <v>8792</v>
      </c>
    </row>
    <row r="2730" spans="1:15" x14ac:dyDescent="0.25">
      <c r="A2730" t="s">
        <v>18</v>
      </c>
      <c r="B2730" s="1">
        <v>46013</v>
      </c>
      <c r="C2730">
        <v>439.11121459380001</v>
      </c>
      <c r="I2730" t="s">
        <v>2754</v>
      </c>
      <c r="J2730" s="2">
        <v>439.11121459380001</v>
      </c>
      <c r="N2730" t="s">
        <v>2754</v>
      </c>
      <c r="O2730" t="s">
        <v>8792</v>
      </c>
    </row>
    <row r="2731" spans="1:15" x14ac:dyDescent="0.25">
      <c r="A2731" t="s">
        <v>19</v>
      </c>
      <c r="B2731" s="1">
        <v>46013</v>
      </c>
      <c r="C2731">
        <v>440.2222145938</v>
      </c>
      <c r="I2731" t="s">
        <v>2755</v>
      </c>
      <c r="J2731" s="3">
        <v>440.2222145938</v>
      </c>
      <c r="N2731" t="s">
        <v>2755</v>
      </c>
      <c r="O2731" t="s">
        <v>8792</v>
      </c>
    </row>
    <row r="2732" spans="1:15" x14ac:dyDescent="0.25">
      <c r="A2732" t="s">
        <v>20</v>
      </c>
      <c r="B2732" s="1">
        <v>46013</v>
      </c>
      <c r="C2732">
        <v>440.2222145938</v>
      </c>
      <c r="I2732" t="s">
        <v>2756</v>
      </c>
      <c r="J2732" s="2">
        <v>440.2222145938</v>
      </c>
      <c r="N2732" t="s">
        <v>2756</v>
      </c>
      <c r="O2732" t="s">
        <v>8792</v>
      </c>
    </row>
    <row r="2733" spans="1:15" x14ac:dyDescent="0.25">
      <c r="A2733" t="s">
        <v>21</v>
      </c>
      <c r="B2733" s="1">
        <v>46013</v>
      </c>
      <c r="C2733">
        <v>444.11121459380001</v>
      </c>
      <c r="I2733" t="s">
        <v>2757</v>
      </c>
      <c r="J2733" s="3">
        <v>444.11121459380001</v>
      </c>
      <c r="N2733" t="s">
        <v>2757</v>
      </c>
      <c r="O2733" t="s">
        <v>8793</v>
      </c>
    </row>
    <row r="2734" spans="1:15" x14ac:dyDescent="0.25">
      <c r="A2734" t="s">
        <v>22</v>
      </c>
      <c r="B2734" s="1">
        <v>46013</v>
      </c>
      <c r="C2734">
        <v>444.11121459380001</v>
      </c>
      <c r="I2734" t="s">
        <v>2758</v>
      </c>
      <c r="J2734" s="2">
        <v>444.11121459380001</v>
      </c>
      <c r="N2734" t="s">
        <v>2758</v>
      </c>
      <c r="O2734" t="s">
        <v>8793</v>
      </c>
    </row>
    <row r="2735" spans="1:15" x14ac:dyDescent="0.25">
      <c r="A2735" t="s">
        <v>23</v>
      </c>
      <c r="B2735" s="1">
        <v>46013</v>
      </c>
      <c r="C2735">
        <v>444.11121459380001</v>
      </c>
      <c r="I2735" t="s">
        <v>2759</v>
      </c>
      <c r="J2735" s="3">
        <v>444.11121459380001</v>
      </c>
      <c r="N2735" t="s">
        <v>2759</v>
      </c>
      <c r="O2735" t="s">
        <v>8793</v>
      </c>
    </row>
    <row r="2736" spans="1:15" x14ac:dyDescent="0.25">
      <c r="A2736" t="s">
        <v>24</v>
      </c>
      <c r="B2736" s="1">
        <v>46013</v>
      </c>
      <c r="C2736">
        <v>444.11121459380001</v>
      </c>
      <c r="I2736" t="s">
        <v>2760</v>
      </c>
      <c r="J2736" s="2">
        <v>444.11121459380001</v>
      </c>
      <c r="N2736" t="s">
        <v>2760</v>
      </c>
      <c r="O2736" t="s">
        <v>8793</v>
      </c>
    </row>
    <row r="2737" spans="1:15" x14ac:dyDescent="0.25">
      <c r="A2737" t="s">
        <v>25</v>
      </c>
      <c r="B2737" s="1">
        <v>46013</v>
      </c>
      <c r="C2737">
        <v>444.11121459380001</v>
      </c>
      <c r="I2737" t="s">
        <v>2761</v>
      </c>
      <c r="J2737" s="3">
        <v>444.11121459380001</v>
      </c>
      <c r="N2737" t="s">
        <v>2761</v>
      </c>
      <c r="O2737" t="s">
        <v>8792</v>
      </c>
    </row>
    <row r="2738" spans="1:15" x14ac:dyDescent="0.25">
      <c r="A2738" t="s">
        <v>26</v>
      </c>
      <c r="B2738" s="1">
        <v>46013</v>
      </c>
      <c r="C2738">
        <v>440.2222145938</v>
      </c>
      <c r="I2738" t="s">
        <v>2762</v>
      </c>
      <c r="J2738" s="2">
        <v>440.2222145938</v>
      </c>
      <c r="N2738" t="s">
        <v>2762</v>
      </c>
      <c r="O2738" t="s">
        <v>8792</v>
      </c>
    </row>
    <row r="2739" spans="1:15" x14ac:dyDescent="0.25">
      <c r="A2739" t="s">
        <v>27</v>
      </c>
      <c r="B2739" s="1">
        <v>46013</v>
      </c>
      <c r="C2739">
        <v>440.2222145938</v>
      </c>
      <c r="I2739" t="s">
        <v>2763</v>
      </c>
      <c r="J2739" s="3">
        <v>440.2222145938</v>
      </c>
      <c r="N2739" t="s">
        <v>2763</v>
      </c>
      <c r="O2739" t="s">
        <v>8788</v>
      </c>
    </row>
    <row r="2740" spans="1:15" x14ac:dyDescent="0.25">
      <c r="A2740" t="s">
        <v>4</v>
      </c>
      <c r="B2740" s="1">
        <v>46014</v>
      </c>
      <c r="C2740">
        <v>435.04159554270001</v>
      </c>
      <c r="I2740" t="s">
        <v>2764</v>
      </c>
      <c r="J2740" s="2">
        <v>435.04159554270001</v>
      </c>
      <c r="N2740" t="s">
        <v>2764</v>
      </c>
      <c r="O2740" t="s">
        <v>8788</v>
      </c>
    </row>
    <row r="2741" spans="1:15" x14ac:dyDescent="0.25">
      <c r="A2741" t="s">
        <v>5</v>
      </c>
      <c r="B2741" s="1">
        <v>46014</v>
      </c>
      <c r="C2741">
        <v>433.3305955427</v>
      </c>
      <c r="I2741" t="s">
        <v>2765</v>
      </c>
      <c r="J2741" s="3">
        <v>433.3305955427</v>
      </c>
      <c r="N2741" t="s">
        <v>2765</v>
      </c>
      <c r="O2741" t="s">
        <v>8788</v>
      </c>
    </row>
    <row r="2742" spans="1:15" x14ac:dyDescent="0.25">
      <c r="A2742" t="s">
        <v>6</v>
      </c>
      <c r="B2742" s="1">
        <v>46014</v>
      </c>
      <c r="C2742">
        <v>433.3305955427</v>
      </c>
      <c r="I2742" t="s">
        <v>2766</v>
      </c>
      <c r="J2742" s="2">
        <v>433.3305955427</v>
      </c>
      <c r="N2742" t="s">
        <v>2766</v>
      </c>
      <c r="O2742" t="s">
        <v>8788</v>
      </c>
    </row>
    <row r="2743" spans="1:15" x14ac:dyDescent="0.25">
      <c r="A2743" t="s">
        <v>7</v>
      </c>
      <c r="B2743" s="1">
        <v>46014</v>
      </c>
      <c r="C2743">
        <v>433.3305955427</v>
      </c>
      <c r="I2743" t="s">
        <v>2767</v>
      </c>
      <c r="J2743" s="3">
        <v>433.3305955427</v>
      </c>
      <c r="N2743" t="s">
        <v>2767</v>
      </c>
      <c r="O2743" t="s">
        <v>8788</v>
      </c>
    </row>
    <row r="2744" spans="1:15" x14ac:dyDescent="0.25">
      <c r="A2744" t="s">
        <v>8</v>
      </c>
      <c r="B2744" s="1">
        <v>46014</v>
      </c>
      <c r="C2744">
        <v>433.3305955427</v>
      </c>
      <c r="I2744" t="s">
        <v>2768</v>
      </c>
      <c r="J2744" s="2">
        <v>433.3305955427</v>
      </c>
      <c r="N2744" t="s">
        <v>2768</v>
      </c>
      <c r="O2744" t="s">
        <v>8788</v>
      </c>
    </row>
    <row r="2745" spans="1:15" x14ac:dyDescent="0.25">
      <c r="A2745" t="s">
        <v>9</v>
      </c>
      <c r="B2745" s="1">
        <v>46014</v>
      </c>
      <c r="C2745">
        <v>433.3305955427</v>
      </c>
      <c r="I2745" t="s">
        <v>2769</v>
      </c>
      <c r="J2745" s="3">
        <v>433.3305955427</v>
      </c>
      <c r="N2745" t="s">
        <v>2769</v>
      </c>
      <c r="O2745" t="s">
        <v>8788</v>
      </c>
    </row>
    <row r="2746" spans="1:15" x14ac:dyDescent="0.25">
      <c r="A2746" t="s">
        <v>10</v>
      </c>
      <c r="B2746" s="1">
        <v>46014</v>
      </c>
      <c r="C2746">
        <v>435.04159554270001</v>
      </c>
      <c r="I2746" t="s">
        <v>2770</v>
      </c>
      <c r="J2746" s="2">
        <v>435.04159554270001</v>
      </c>
      <c r="N2746" t="s">
        <v>2770</v>
      </c>
      <c r="O2746" t="s">
        <v>8788</v>
      </c>
    </row>
    <row r="2747" spans="1:15" x14ac:dyDescent="0.25">
      <c r="A2747" t="s">
        <v>11</v>
      </c>
      <c r="B2747" s="1">
        <v>46014</v>
      </c>
      <c r="C2747">
        <v>435.04159554270001</v>
      </c>
      <c r="I2747" t="s">
        <v>2771</v>
      </c>
      <c r="J2747" s="3">
        <v>435.04159554270001</v>
      </c>
      <c r="N2747" t="s">
        <v>2771</v>
      </c>
      <c r="O2747" t="s">
        <v>8792</v>
      </c>
    </row>
    <row r="2748" spans="1:15" x14ac:dyDescent="0.25">
      <c r="A2748" t="s">
        <v>12</v>
      </c>
      <c r="B2748" s="1">
        <v>46014</v>
      </c>
      <c r="C2748">
        <v>433.3305955427</v>
      </c>
      <c r="I2748" t="s">
        <v>2772</v>
      </c>
      <c r="J2748" s="2">
        <v>433.3305955427</v>
      </c>
      <c r="N2748" t="s">
        <v>2772</v>
      </c>
      <c r="O2748" t="s">
        <v>8793</v>
      </c>
    </row>
    <row r="2749" spans="1:15" x14ac:dyDescent="0.25">
      <c r="A2749" t="s">
        <v>13</v>
      </c>
      <c r="B2749" s="1">
        <v>46014</v>
      </c>
      <c r="C2749">
        <v>433.3305955427</v>
      </c>
      <c r="I2749" t="s">
        <v>2773</v>
      </c>
      <c r="J2749" s="3">
        <v>433.3305955427</v>
      </c>
      <c r="N2749" t="s">
        <v>2773</v>
      </c>
      <c r="O2749" t="s">
        <v>8793</v>
      </c>
    </row>
    <row r="2750" spans="1:15" x14ac:dyDescent="0.25">
      <c r="A2750" t="s">
        <v>14</v>
      </c>
      <c r="B2750" s="1">
        <v>46014</v>
      </c>
      <c r="C2750">
        <v>433.3305955427</v>
      </c>
      <c r="I2750" t="s">
        <v>2774</v>
      </c>
      <c r="J2750" s="2">
        <v>433.3305955427</v>
      </c>
      <c r="N2750" t="s">
        <v>2774</v>
      </c>
      <c r="O2750" t="s">
        <v>8793</v>
      </c>
    </row>
    <row r="2751" spans="1:15" x14ac:dyDescent="0.25">
      <c r="A2751" t="s">
        <v>15</v>
      </c>
      <c r="B2751" s="1">
        <v>46014</v>
      </c>
      <c r="C2751">
        <v>435.04159554270001</v>
      </c>
      <c r="I2751" t="s">
        <v>2775</v>
      </c>
      <c r="J2751" s="3">
        <v>435.04159554270001</v>
      </c>
      <c r="N2751" t="s">
        <v>2775</v>
      </c>
      <c r="O2751" t="s">
        <v>8793</v>
      </c>
    </row>
    <row r="2752" spans="1:15" x14ac:dyDescent="0.25">
      <c r="A2752" t="s">
        <v>16</v>
      </c>
      <c r="B2752" s="1">
        <v>46014</v>
      </c>
      <c r="C2752">
        <v>435.04159554270001</v>
      </c>
      <c r="I2752" t="s">
        <v>2776</v>
      </c>
      <c r="J2752" s="2">
        <v>435.04159554270001</v>
      </c>
      <c r="N2752" t="s">
        <v>2776</v>
      </c>
      <c r="O2752" t="s">
        <v>8793</v>
      </c>
    </row>
    <row r="2753" spans="1:15" x14ac:dyDescent="0.25">
      <c r="A2753" t="s">
        <v>17</v>
      </c>
      <c r="B2753" s="1">
        <v>46014</v>
      </c>
      <c r="C2753">
        <v>435.04159554270001</v>
      </c>
      <c r="I2753" t="s">
        <v>2777</v>
      </c>
      <c r="J2753" s="3">
        <v>435.04159554270001</v>
      </c>
      <c r="N2753" t="s">
        <v>2777</v>
      </c>
      <c r="O2753" t="s">
        <v>8792</v>
      </c>
    </row>
    <row r="2754" spans="1:15" x14ac:dyDescent="0.25">
      <c r="A2754" t="s">
        <v>18</v>
      </c>
      <c r="B2754" s="1">
        <v>46014</v>
      </c>
      <c r="C2754">
        <v>435.04159554270001</v>
      </c>
      <c r="I2754" t="s">
        <v>2778</v>
      </c>
      <c r="J2754" s="2">
        <v>435.04159554270001</v>
      </c>
      <c r="N2754" t="s">
        <v>2778</v>
      </c>
      <c r="O2754" t="s">
        <v>8792</v>
      </c>
    </row>
    <row r="2755" spans="1:15" x14ac:dyDescent="0.25">
      <c r="A2755" t="s">
        <v>19</v>
      </c>
      <c r="B2755" s="1">
        <v>46014</v>
      </c>
      <c r="C2755">
        <v>435.04159554270001</v>
      </c>
      <c r="I2755" t="s">
        <v>2779</v>
      </c>
      <c r="J2755" s="3">
        <v>435.04159554270001</v>
      </c>
      <c r="N2755" t="s">
        <v>2779</v>
      </c>
      <c r="O2755" t="s">
        <v>8792</v>
      </c>
    </row>
    <row r="2756" spans="1:15" x14ac:dyDescent="0.25">
      <c r="A2756" t="s">
        <v>20</v>
      </c>
      <c r="B2756" s="1">
        <v>46014</v>
      </c>
      <c r="C2756">
        <v>438.8305955427</v>
      </c>
      <c r="I2756" t="s">
        <v>2780</v>
      </c>
      <c r="J2756" s="2">
        <v>438.8305955427</v>
      </c>
      <c r="N2756" t="s">
        <v>2780</v>
      </c>
      <c r="O2756" t="s">
        <v>8792</v>
      </c>
    </row>
    <row r="2757" spans="1:15" x14ac:dyDescent="0.25">
      <c r="A2757" t="s">
        <v>21</v>
      </c>
      <c r="B2757" s="1">
        <v>46014</v>
      </c>
      <c r="C2757">
        <v>438.8305955427</v>
      </c>
      <c r="I2757" t="s">
        <v>2781</v>
      </c>
      <c r="J2757" s="3">
        <v>438.8305955427</v>
      </c>
      <c r="N2757" t="s">
        <v>2781</v>
      </c>
      <c r="O2757" t="s">
        <v>8793</v>
      </c>
    </row>
    <row r="2758" spans="1:15" x14ac:dyDescent="0.25">
      <c r="A2758" t="s">
        <v>22</v>
      </c>
      <c r="B2758" s="1">
        <v>46014</v>
      </c>
      <c r="C2758">
        <v>438.8305955427</v>
      </c>
      <c r="I2758" t="s">
        <v>2782</v>
      </c>
      <c r="J2758" s="2">
        <v>438.8305955427</v>
      </c>
      <c r="N2758" t="s">
        <v>2782</v>
      </c>
      <c r="O2758" t="s">
        <v>8793</v>
      </c>
    </row>
    <row r="2759" spans="1:15" x14ac:dyDescent="0.25">
      <c r="A2759" t="s">
        <v>23</v>
      </c>
      <c r="B2759" s="1">
        <v>46014</v>
      </c>
      <c r="C2759">
        <v>438.8305955427</v>
      </c>
      <c r="I2759" t="s">
        <v>2783</v>
      </c>
      <c r="J2759" s="3">
        <v>438.8305955427</v>
      </c>
      <c r="N2759" t="s">
        <v>2783</v>
      </c>
      <c r="O2759" t="s">
        <v>8793</v>
      </c>
    </row>
    <row r="2760" spans="1:15" x14ac:dyDescent="0.25">
      <c r="A2760" t="s">
        <v>24</v>
      </c>
      <c r="B2760" s="1">
        <v>46014</v>
      </c>
      <c r="C2760">
        <v>438.8305955427</v>
      </c>
      <c r="I2760" t="s">
        <v>2784</v>
      </c>
      <c r="J2760" s="2">
        <v>438.8305955427</v>
      </c>
      <c r="N2760" t="s">
        <v>2784</v>
      </c>
      <c r="O2760" t="s">
        <v>8793</v>
      </c>
    </row>
    <row r="2761" spans="1:15" x14ac:dyDescent="0.25">
      <c r="A2761" t="s">
        <v>25</v>
      </c>
      <c r="B2761" s="1">
        <v>46014</v>
      </c>
      <c r="C2761">
        <v>438.8305955427</v>
      </c>
      <c r="I2761" t="s">
        <v>2785</v>
      </c>
      <c r="J2761" s="3">
        <v>438.8305955427</v>
      </c>
      <c r="N2761" t="s">
        <v>2785</v>
      </c>
      <c r="O2761" t="s">
        <v>8792</v>
      </c>
    </row>
    <row r="2762" spans="1:15" x14ac:dyDescent="0.25">
      <c r="A2762" t="s">
        <v>26</v>
      </c>
      <c r="B2762" s="1">
        <v>46014</v>
      </c>
      <c r="C2762">
        <v>438.8305955427</v>
      </c>
      <c r="I2762" t="s">
        <v>2786</v>
      </c>
      <c r="J2762" s="2">
        <v>438.8305955427</v>
      </c>
      <c r="N2762" t="s">
        <v>2786</v>
      </c>
      <c r="O2762" t="s">
        <v>8792</v>
      </c>
    </row>
    <row r="2763" spans="1:15" x14ac:dyDescent="0.25">
      <c r="A2763" t="s">
        <v>27</v>
      </c>
      <c r="B2763" s="1">
        <v>46014</v>
      </c>
      <c r="C2763">
        <v>438.3305955427</v>
      </c>
      <c r="I2763" t="s">
        <v>2787</v>
      </c>
      <c r="J2763" s="3">
        <v>438.3305955427</v>
      </c>
      <c r="N2763" t="s">
        <v>2787</v>
      </c>
      <c r="O2763" t="s">
        <v>8788</v>
      </c>
    </row>
    <row r="2764" spans="1:15" x14ac:dyDescent="0.25">
      <c r="A2764" t="s">
        <v>4</v>
      </c>
      <c r="B2764" s="1">
        <v>46015</v>
      </c>
      <c r="C2764">
        <v>248.69923976920001</v>
      </c>
      <c r="I2764" t="s">
        <v>2788</v>
      </c>
      <c r="J2764" s="2">
        <v>248.69923976920001</v>
      </c>
      <c r="N2764" t="s">
        <v>2788</v>
      </c>
      <c r="O2764" t="s">
        <v>8788</v>
      </c>
    </row>
    <row r="2765" spans="1:15" x14ac:dyDescent="0.25">
      <c r="A2765" t="s">
        <v>5</v>
      </c>
      <c r="B2765" s="1">
        <v>46015</v>
      </c>
      <c r="C2765">
        <v>248.69923976920001</v>
      </c>
      <c r="I2765" t="s">
        <v>2789</v>
      </c>
      <c r="J2765" s="3">
        <v>248.69923976920001</v>
      </c>
      <c r="N2765" t="s">
        <v>2789</v>
      </c>
      <c r="O2765" t="s">
        <v>8788</v>
      </c>
    </row>
    <row r="2766" spans="1:15" x14ac:dyDescent="0.25">
      <c r="A2766" t="s">
        <v>6</v>
      </c>
      <c r="B2766" s="1">
        <v>46015</v>
      </c>
      <c r="C2766">
        <v>248.69923976920001</v>
      </c>
      <c r="I2766" t="s">
        <v>2790</v>
      </c>
      <c r="J2766" s="2">
        <v>248.69923976920001</v>
      </c>
      <c r="N2766" t="s">
        <v>2790</v>
      </c>
      <c r="O2766" t="s">
        <v>8788</v>
      </c>
    </row>
    <row r="2767" spans="1:15" x14ac:dyDescent="0.25">
      <c r="A2767" t="s">
        <v>7</v>
      </c>
      <c r="B2767" s="1">
        <v>46015</v>
      </c>
      <c r="C2767">
        <v>248.69923976920001</v>
      </c>
      <c r="I2767" t="s">
        <v>2791</v>
      </c>
      <c r="J2767" s="3">
        <v>248.69923976920001</v>
      </c>
      <c r="N2767" t="s">
        <v>2791</v>
      </c>
      <c r="O2767" t="s">
        <v>8788</v>
      </c>
    </row>
    <row r="2768" spans="1:15" x14ac:dyDescent="0.25">
      <c r="A2768" t="s">
        <v>8</v>
      </c>
      <c r="B2768" s="1">
        <v>46015</v>
      </c>
      <c r="C2768">
        <v>248.69923976920001</v>
      </c>
      <c r="I2768" t="s">
        <v>2792</v>
      </c>
      <c r="J2768" s="2">
        <v>248.69923976920001</v>
      </c>
      <c r="N2768" t="s">
        <v>2792</v>
      </c>
      <c r="O2768" t="s">
        <v>8788</v>
      </c>
    </row>
    <row r="2769" spans="1:15" x14ac:dyDescent="0.25">
      <c r="A2769" t="s">
        <v>9</v>
      </c>
      <c r="B2769" s="1">
        <v>46015</v>
      </c>
      <c r="C2769">
        <v>248.69923976920001</v>
      </c>
      <c r="I2769" t="s">
        <v>2793</v>
      </c>
      <c r="J2769" s="3">
        <v>248.69923976920001</v>
      </c>
      <c r="N2769" t="s">
        <v>2793</v>
      </c>
      <c r="O2769" t="s">
        <v>8788</v>
      </c>
    </row>
    <row r="2770" spans="1:15" x14ac:dyDescent="0.25">
      <c r="A2770" t="s">
        <v>10</v>
      </c>
      <c r="B2770" s="1">
        <v>46015</v>
      </c>
      <c r="C2770">
        <v>248.69923976920001</v>
      </c>
      <c r="I2770" t="s">
        <v>2794</v>
      </c>
      <c r="J2770" s="2">
        <v>248.69923976920001</v>
      </c>
      <c r="N2770" t="s">
        <v>2794</v>
      </c>
      <c r="O2770" t="s">
        <v>8788</v>
      </c>
    </row>
    <row r="2771" spans="1:15" x14ac:dyDescent="0.25">
      <c r="A2771" t="s">
        <v>11</v>
      </c>
      <c r="B2771" s="1">
        <v>46015</v>
      </c>
      <c r="C2771">
        <v>248.69923976920001</v>
      </c>
      <c r="I2771" t="s">
        <v>2795</v>
      </c>
      <c r="J2771" s="3">
        <v>248.69923976920001</v>
      </c>
      <c r="N2771" t="s">
        <v>2795</v>
      </c>
      <c r="O2771" t="s">
        <v>8788</v>
      </c>
    </row>
    <row r="2772" spans="1:15" x14ac:dyDescent="0.25">
      <c r="A2772" t="s">
        <v>12</v>
      </c>
      <c r="B2772" s="1">
        <v>46015</v>
      </c>
      <c r="C2772">
        <v>241.59923976920001</v>
      </c>
      <c r="I2772" t="s">
        <v>2796</v>
      </c>
      <c r="J2772" s="2">
        <v>241.59923976920001</v>
      </c>
      <c r="N2772" t="s">
        <v>2796</v>
      </c>
      <c r="O2772" t="s">
        <v>8788</v>
      </c>
    </row>
    <row r="2773" spans="1:15" x14ac:dyDescent="0.25">
      <c r="A2773" t="s">
        <v>13</v>
      </c>
      <c r="B2773" s="1">
        <v>46015</v>
      </c>
      <c r="C2773">
        <v>241.59923976920001</v>
      </c>
      <c r="I2773" t="s">
        <v>2797</v>
      </c>
      <c r="J2773" s="3">
        <v>241.59923976920001</v>
      </c>
      <c r="N2773" t="s">
        <v>2797</v>
      </c>
      <c r="O2773" t="s">
        <v>8788</v>
      </c>
    </row>
    <row r="2774" spans="1:15" x14ac:dyDescent="0.25">
      <c r="A2774" t="s">
        <v>14</v>
      </c>
      <c r="B2774" s="1">
        <v>46015</v>
      </c>
      <c r="C2774">
        <v>241.59923976920001</v>
      </c>
      <c r="I2774" t="s">
        <v>2798</v>
      </c>
      <c r="J2774" s="2">
        <v>241.59923976920001</v>
      </c>
      <c r="N2774" t="s">
        <v>2798</v>
      </c>
      <c r="O2774" t="s">
        <v>8788</v>
      </c>
    </row>
    <row r="2775" spans="1:15" x14ac:dyDescent="0.25">
      <c r="A2775" t="s">
        <v>15</v>
      </c>
      <c r="B2775" s="1">
        <v>46015</v>
      </c>
      <c r="C2775">
        <v>248.69923976920001</v>
      </c>
      <c r="I2775" t="s">
        <v>2799</v>
      </c>
      <c r="J2775" s="3">
        <v>248.69923976920001</v>
      </c>
      <c r="N2775" t="s">
        <v>2799</v>
      </c>
      <c r="O2775" t="s">
        <v>8788</v>
      </c>
    </row>
    <row r="2776" spans="1:15" x14ac:dyDescent="0.25">
      <c r="A2776" t="s">
        <v>16</v>
      </c>
      <c r="B2776" s="1">
        <v>46015</v>
      </c>
      <c r="C2776">
        <v>248.69923976920001</v>
      </c>
      <c r="I2776" t="s">
        <v>2800</v>
      </c>
      <c r="J2776" s="2">
        <v>248.69923976920001</v>
      </c>
      <c r="N2776" t="s">
        <v>2800</v>
      </c>
      <c r="O2776" t="s">
        <v>8788</v>
      </c>
    </row>
    <row r="2777" spans="1:15" x14ac:dyDescent="0.25">
      <c r="A2777" t="s">
        <v>17</v>
      </c>
      <c r="B2777" s="1">
        <v>46015</v>
      </c>
      <c r="C2777">
        <v>248.69923976920001</v>
      </c>
      <c r="I2777" t="s">
        <v>2801</v>
      </c>
      <c r="J2777" s="3">
        <v>248.69923976920001</v>
      </c>
      <c r="N2777" t="s">
        <v>2801</v>
      </c>
      <c r="O2777" t="s">
        <v>8788</v>
      </c>
    </row>
    <row r="2778" spans="1:15" x14ac:dyDescent="0.25">
      <c r="A2778" t="s">
        <v>18</v>
      </c>
      <c r="B2778" s="1">
        <v>46015</v>
      </c>
      <c r="C2778">
        <v>248.69923976920001</v>
      </c>
      <c r="I2778" t="s">
        <v>2802</v>
      </c>
      <c r="J2778" s="2">
        <v>248.69923976920001</v>
      </c>
      <c r="N2778" t="s">
        <v>2802</v>
      </c>
      <c r="O2778" t="s">
        <v>8788</v>
      </c>
    </row>
    <row r="2779" spans="1:15" x14ac:dyDescent="0.25">
      <c r="A2779" t="s">
        <v>19</v>
      </c>
      <c r="B2779" s="1">
        <v>46015</v>
      </c>
      <c r="C2779">
        <v>248.69923976920001</v>
      </c>
      <c r="I2779" t="s">
        <v>2803</v>
      </c>
      <c r="J2779" s="3">
        <v>248.69923976920001</v>
      </c>
      <c r="N2779" t="s">
        <v>2803</v>
      </c>
      <c r="O2779" t="s">
        <v>8788</v>
      </c>
    </row>
    <row r="2780" spans="1:15" x14ac:dyDescent="0.25">
      <c r="A2780" t="s">
        <v>20</v>
      </c>
      <c r="B2780" s="1">
        <v>46015</v>
      </c>
      <c r="C2780">
        <v>248.69923976920001</v>
      </c>
      <c r="I2780" t="s">
        <v>2804</v>
      </c>
      <c r="J2780" s="2">
        <v>248.69923976920001</v>
      </c>
      <c r="N2780" t="s">
        <v>2804</v>
      </c>
      <c r="O2780" t="s">
        <v>8788</v>
      </c>
    </row>
    <row r="2781" spans="1:15" x14ac:dyDescent="0.25">
      <c r="A2781" t="s">
        <v>21</v>
      </c>
      <c r="B2781" s="1">
        <v>46015</v>
      </c>
      <c r="C2781">
        <v>388.69923976920001</v>
      </c>
      <c r="I2781" t="s">
        <v>2805</v>
      </c>
      <c r="J2781" s="3">
        <v>388.69923976920001</v>
      </c>
      <c r="N2781" t="s">
        <v>2805</v>
      </c>
      <c r="O2781" t="s">
        <v>8788</v>
      </c>
    </row>
    <row r="2782" spans="1:15" x14ac:dyDescent="0.25">
      <c r="A2782" t="s">
        <v>22</v>
      </c>
      <c r="B2782" s="1">
        <v>46015</v>
      </c>
      <c r="C2782">
        <v>388.69923976920001</v>
      </c>
      <c r="I2782" t="s">
        <v>2806</v>
      </c>
      <c r="J2782" s="2">
        <v>388.69923976920001</v>
      </c>
      <c r="N2782" t="s">
        <v>2806</v>
      </c>
      <c r="O2782" t="s">
        <v>8788</v>
      </c>
    </row>
    <row r="2783" spans="1:15" x14ac:dyDescent="0.25">
      <c r="A2783" t="s">
        <v>23</v>
      </c>
      <c r="B2783" s="1">
        <v>46015</v>
      </c>
      <c r="C2783">
        <v>388.69923976920001</v>
      </c>
      <c r="I2783" t="s">
        <v>2807</v>
      </c>
      <c r="J2783" s="3">
        <v>388.69923976920001</v>
      </c>
      <c r="N2783" t="s">
        <v>2807</v>
      </c>
      <c r="O2783" t="s">
        <v>8788</v>
      </c>
    </row>
    <row r="2784" spans="1:15" x14ac:dyDescent="0.25">
      <c r="A2784" t="s">
        <v>24</v>
      </c>
      <c r="B2784" s="1">
        <v>46015</v>
      </c>
      <c r="C2784">
        <v>388.69923976920001</v>
      </c>
      <c r="I2784" t="s">
        <v>2808</v>
      </c>
      <c r="J2784" s="2">
        <v>388.69923976920001</v>
      </c>
      <c r="N2784" t="s">
        <v>2808</v>
      </c>
      <c r="O2784" t="s">
        <v>8788</v>
      </c>
    </row>
    <row r="2785" spans="1:15" x14ac:dyDescent="0.25">
      <c r="A2785" t="s">
        <v>25</v>
      </c>
      <c r="B2785" s="1">
        <v>46015</v>
      </c>
      <c r="C2785">
        <v>256.3172397692</v>
      </c>
      <c r="I2785" t="s">
        <v>2809</v>
      </c>
      <c r="J2785" s="3">
        <v>256.3172397692</v>
      </c>
      <c r="N2785" t="s">
        <v>2809</v>
      </c>
      <c r="O2785" t="s">
        <v>8788</v>
      </c>
    </row>
    <row r="2786" spans="1:15" x14ac:dyDescent="0.25">
      <c r="A2786" t="s">
        <v>26</v>
      </c>
      <c r="B2786" s="1">
        <v>46015</v>
      </c>
      <c r="C2786">
        <v>248.69923976920001</v>
      </c>
      <c r="I2786" t="s">
        <v>2810</v>
      </c>
      <c r="J2786" s="2">
        <v>248.69923976920001</v>
      </c>
      <c r="N2786" t="s">
        <v>2810</v>
      </c>
      <c r="O2786" t="s">
        <v>8788</v>
      </c>
    </row>
    <row r="2787" spans="1:15" x14ac:dyDescent="0.25">
      <c r="A2787" t="s">
        <v>27</v>
      </c>
      <c r="B2787" s="1">
        <v>46015</v>
      </c>
      <c r="C2787">
        <v>248.69923976920001</v>
      </c>
      <c r="I2787" t="s">
        <v>2811</v>
      </c>
      <c r="J2787" s="3">
        <v>248.69923976920001</v>
      </c>
      <c r="N2787" t="s">
        <v>2811</v>
      </c>
      <c r="O2787" t="s">
        <v>8788</v>
      </c>
    </row>
    <row r="2788" spans="1:15" x14ac:dyDescent="0.25">
      <c r="A2788" t="s">
        <v>4</v>
      </c>
      <c r="B2788" s="1">
        <v>46016</v>
      </c>
      <c r="C2788">
        <v>190.8673381776</v>
      </c>
      <c r="I2788" t="s">
        <v>2812</v>
      </c>
      <c r="J2788" s="2">
        <v>190.8673381776</v>
      </c>
      <c r="N2788" t="s">
        <v>2812</v>
      </c>
      <c r="O2788" t="s">
        <v>8788</v>
      </c>
    </row>
    <row r="2789" spans="1:15" x14ac:dyDescent="0.25">
      <c r="A2789" t="s">
        <v>5</v>
      </c>
      <c r="B2789" s="1">
        <v>46016</v>
      </c>
      <c r="C2789">
        <v>200.8673381776</v>
      </c>
      <c r="I2789" t="s">
        <v>2813</v>
      </c>
      <c r="J2789" s="3">
        <v>200.8673381776</v>
      </c>
      <c r="N2789" t="s">
        <v>2813</v>
      </c>
      <c r="O2789" t="s">
        <v>8788</v>
      </c>
    </row>
    <row r="2790" spans="1:15" x14ac:dyDescent="0.25">
      <c r="A2790" t="s">
        <v>6</v>
      </c>
      <c r="B2790" s="1">
        <v>46016</v>
      </c>
      <c r="C2790">
        <v>210.8673381776</v>
      </c>
      <c r="I2790" t="s">
        <v>2814</v>
      </c>
      <c r="J2790" s="2">
        <v>210.8673381776</v>
      </c>
      <c r="N2790" t="s">
        <v>2814</v>
      </c>
      <c r="O2790" t="s">
        <v>8788</v>
      </c>
    </row>
    <row r="2791" spans="1:15" x14ac:dyDescent="0.25">
      <c r="A2791" t="s">
        <v>7</v>
      </c>
      <c r="B2791" s="1">
        <v>46016</v>
      </c>
      <c r="C2791">
        <v>210.8673381776</v>
      </c>
      <c r="I2791" t="s">
        <v>2815</v>
      </c>
      <c r="J2791" s="3">
        <v>210.8673381776</v>
      </c>
      <c r="N2791" t="s">
        <v>2815</v>
      </c>
      <c r="O2791" t="s">
        <v>8788</v>
      </c>
    </row>
    <row r="2792" spans="1:15" x14ac:dyDescent="0.25">
      <c r="A2792" t="s">
        <v>8</v>
      </c>
      <c r="B2792" s="1">
        <v>46016</v>
      </c>
      <c r="C2792">
        <v>210.8673381776</v>
      </c>
      <c r="I2792" t="s">
        <v>2816</v>
      </c>
      <c r="J2792" s="2">
        <v>210.8673381776</v>
      </c>
      <c r="N2792" t="s">
        <v>2816</v>
      </c>
      <c r="O2792" t="s">
        <v>8788</v>
      </c>
    </row>
    <row r="2793" spans="1:15" x14ac:dyDescent="0.25">
      <c r="A2793" t="s">
        <v>9</v>
      </c>
      <c r="B2793" s="1">
        <v>46016</v>
      </c>
      <c r="C2793">
        <v>200.8673381776</v>
      </c>
      <c r="I2793" t="s">
        <v>2817</v>
      </c>
      <c r="J2793" s="3">
        <v>200.8673381776</v>
      </c>
      <c r="N2793" t="s">
        <v>2817</v>
      </c>
      <c r="O2793" t="s">
        <v>8788</v>
      </c>
    </row>
    <row r="2794" spans="1:15" x14ac:dyDescent="0.25">
      <c r="A2794" t="s">
        <v>10</v>
      </c>
      <c r="B2794" s="1">
        <v>46016</v>
      </c>
      <c r="C2794">
        <v>190.8673381776</v>
      </c>
      <c r="I2794" t="s">
        <v>2818</v>
      </c>
      <c r="J2794" s="2">
        <v>190.8673381776</v>
      </c>
      <c r="N2794" t="s">
        <v>2818</v>
      </c>
      <c r="O2794" t="s">
        <v>8788</v>
      </c>
    </row>
    <row r="2795" spans="1:15" x14ac:dyDescent="0.25">
      <c r="A2795" t="s">
        <v>11</v>
      </c>
      <c r="B2795" s="1">
        <v>46016</v>
      </c>
      <c r="C2795">
        <v>121.87133817759999</v>
      </c>
      <c r="I2795" t="s">
        <v>2819</v>
      </c>
      <c r="J2795" s="3">
        <v>121.87133817759999</v>
      </c>
      <c r="N2795" t="s">
        <v>2819</v>
      </c>
      <c r="O2795" t="s">
        <v>8788</v>
      </c>
    </row>
    <row r="2796" spans="1:15" x14ac:dyDescent="0.25">
      <c r="A2796" t="s">
        <v>12</v>
      </c>
      <c r="B2796" s="1">
        <v>46016</v>
      </c>
      <c r="C2796">
        <v>115.4293381776</v>
      </c>
      <c r="I2796" t="s">
        <v>2820</v>
      </c>
      <c r="J2796" s="2">
        <v>115.4293381776</v>
      </c>
      <c r="N2796" t="s">
        <v>2820</v>
      </c>
      <c r="O2796" t="s">
        <v>8788</v>
      </c>
    </row>
    <row r="2797" spans="1:15" x14ac:dyDescent="0.25">
      <c r="A2797" t="s">
        <v>13</v>
      </c>
      <c r="B2797" s="1">
        <v>46016</v>
      </c>
      <c r="C2797">
        <v>115.4293381776</v>
      </c>
      <c r="I2797" t="s">
        <v>2821</v>
      </c>
      <c r="J2797" s="3">
        <v>115.4293381776</v>
      </c>
      <c r="N2797" t="s">
        <v>2821</v>
      </c>
      <c r="O2797" t="s">
        <v>8788</v>
      </c>
    </row>
    <row r="2798" spans="1:15" x14ac:dyDescent="0.25">
      <c r="A2798" t="s">
        <v>14</v>
      </c>
      <c r="B2798" s="1">
        <v>46016</v>
      </c>
      <c r="C2798">
        <v>115.4293381776</v>
      </c>
      <c r="I2798" t="s">
        <v>2822</v>
      </c>
      <c r="J2798" s="2">
        <v>115.4293381776</v>
      </c>
      <c r="N2798" t="s">
        <v>2822</v>
      </c>
      <c r="O2798" t="s">
        <v>8788</v>
      </c>
    </row>
    <row r="2799" spans="1:15" x14ac:dyDescent="0.25">
      <c r="A2799" t="s">
        <v>15</v>
      </c>
      <c r="B2799" s="1">
        <v>46016</v>
      </c>
      <c r="C2799">
        <v>115.4293381776</v>
      </c>
      <c r="I2799" t="s">
        <v>2823</v>
      </c>
      <c r="J2799" s="3">
        <v>115.4293381776</v>
      </c>
      <c r="N2799" t="s">
        <v>2823</v>
      </c>
      <c r="O2799" t="s">
        <v>8788</v>
      </c>
    </row>
    <row r="2800" spans="1:15" x14ac:dyDescent="0.25">
      <c r="A2800" t="s">
        <v>16</v>
      </c>
      <c r="B2800" s="1">
        <v>46016</v>
      </c>
      <c r="C2800">
        <v>121.87133817759999</v>
      </c>
      <c r="I2800" t="s">
        <v>2824</v>
      </c>
      <c r="J2800" s="2">
        <v>121.87133817759999</v>
      </c>
      <c r="N2800" t="s">
        <v>2824</v>
      </c>
      <c r="O2800" t="s">
        <v>8788</v>
      </c>
    </row>
    <row r="2801" spans="1:15" x14ac:dyDescent="0.25">
      <c r="A2801" t="s">
        <v>17</v>
      </c>
      <c r="B2801" s="1">
        <v>46016</v>
      </c>
      <c r="C2801">
        <v>190.8673381776</v>
      </c>
      <c r="I2801" t="s">
        <v>2825</v>
      </c>
      <c r="J2801" s="3">
        <v>190.8673381776</v>
      </c>
      <c r="N2801" t="s">
        <v>2825</v>
      </c>
      <c r="O2801" t="s">
        <v>8788</v>
      </c>
    </row>
    <row r="2802" spans="1:15" x14ac:dyDescent="0.25">
      <c r="A2802" t="s">
        <v>18</v>
      </c>
      <c r="B2802" s="1">
        <v>46016</v>
      </c>
      <c r="C2802">
        <v>190.8673381776</v>
      </c>
      <c r="I2802" t="s">
        <v>2826</v>
      </c>
      <c r="J2802" s="2">
        <v>190.8673381776</v>
      </c>
      <c r="N2802" t="s">
        <v>2826</v>
      </c>
      <c r="O2802" t="s">
        <v>8788</v>
      </c>
    </row>
    <row r="2803" spans="1:15" x14ac:dyDescent="0.25">
      <c r="A2803" t="s">
        <v>19</v>
      </c>
      <c r="B2803" s="1">
        <v>46016</v>
      </c>
      <c r="C2803">
        <v>190.8673381776</v>
      </c>
      <c r="I2803" t="s">
        <v>2827</v>
      </c>
      <c r="J2803" s="3">
        <v>190.8673381776</v>
      </c>
      <c r="N2803" t="s">
        <v>2827</v>
      </c>
      <c r="O2803" t="s">
        <v>8788</v>
      </c>
    </row>
    <row r="2804" spans="1:15" x14ac:dyDescent="0.25">
      <c r="A2804" t="s">
        <v>20</v>
      </c>
      <c r="B2804" s="1">
        <v>46016</v>
      </c>
      <c r="C2804">
        <v>210.8673381776</v>
      </c>
      <c r="I2804" t="s">
        <v>2828</v>
      </c>
      <c r="J2804" s="2">
        <v>210.8673381776</v>
      </c>
      <c r="N2804" t="s">
        <v>2828</v>
      </c>
      <c r="O2804" t="s">
        <v>8788</v>
      </c>
    </row>
    <row r="2805" spans="1:15" x14ac:dyDescent="0.25">
      <c r="A2805" t="s">
        <v>21</v>
      </c>
      <c r="B2805" s="1">
        <v>46016</v>
      </c>
      <c r="C2805">
        <v>253.8673381776</v>
      </c>
      <c r="I2805" t="s">
        <v>2829</v>
      </c>
      <c r="J2805" s="3">
        <v>253.8673381776</v>
      </c>
      <c r="N2805" t="s">
        <v>2829</v>
      </c>
      <c r="O2805" t="s">
        <v>8788</v>
      </c>
    </row>
    <row r="2806" spans="1:15" x14ac:dyDescent="0.25">
      <c r="A2806" t="s">
        <v>22</v>
      </c>
      <c r="B2806" s="1">
        <v>46016</v>
      </c>
      <c r="C2806">
        <v>340.8673381776</v>
      </c>
      <c r="I2806" t="s">
        <v>2830</v>
      </c>
      <c r="J2806" s="2">
        <v>340.8673381776</v>
      </c>
      <c r="N2806" t="s">
        <v>2830</v>
      </c>
      <c r="O2806" t="s">
        <v>8788</v>
      </c>
    </row>
    <row r="2807" spans="1:15" x14ac:dyDescent="0.25">
      <c r="A2807" t="s">
        <v>23</v>
      </c>
      <c r="B2807" s="1">
        <v>46016</v>
      </c>
      <c r="C2807">
        <v>340.8673381776</v>
      </c>
      <c r="I2807" t="s">
        <v>2831</v>
      </c>
      <c r="J2807" s="3">
        <v>340.8673381776</v>
      </c>
      <c r="N2807" t="s">
        <v>2831</v>
      </c>
      <c r="O2807" t="s">
        <v>8788</v>
      </c>
    </row>
    <row r="2808" spans="1:15" x14ac:dyDescent="0.25">
      <c r="A2808" t="s">
        <v>24</v>
      </c>
      <c r="B2808" s="1">
        <v>46016</v>
      </c>
      <c r="C2808">
        <v>340.8673381776</v>
      </c>
      <c r="I2808" t="s">
        <v>2832</v>
      </c>
      <c r="J2808" s="2">
        <v>340.8673381776</v>
      </c>
      <c r="N2808" t="s">
        <v>2832</v>
      </c>
      <c r="O2808" t="s">
        <v>8788</v>
      </c>
    </row>
    <row r="2809" spans="1:15" x14ac:dyDescent="0.25">
      <c r="A2809" t="s">
        <v>25</v>
      </c>
      <c r="B2809" s="1">
        <v>46016</v>
      </c>
      <c r="C2809">
        <v>257.76733817759998</v>
      </c>
      <c r="I2809" t="s">
        <v>2833</v>
      </c>
      <c r="J2809" s="3">
        <v>257.76733817759998</v>
      </c>
      <c r="N2809" t="s">
        <v>2833</v>
      </c>
      <c r="O2809" t="s">
        <v>8788</v>
      </c>
    </row>
    <row r="2810" spans="1:15" x14ac:dyDescent="0.25">
      <c r="A2810" t="s">
        <v>26</v>
      </c>
      <c r="B2810" s="1">
        <v>46016</v>
      </c>
      <c r="C2810">
        <v>253.8673381776</v>
      </c>
      <c r="I2810" t="s">
        <v>2834</v>
      </c>
      <c r="J2810" s="2">
        <v>253.8673381776</v>
      </c>
      <c r="N2810" t="s">
        <v>2834</v>
      </c>
      <c r="O2810" t="s">
        <v>8788</v>
      </c>
    </row>
    <row r="2811" spans="1:15" x14ac:dyDescent="0.25">
      <c r="A2811" t="s">
        <v>27</v>
      </c>
      <c r="B2811" s="1">
        <v>46016</v>
      </c>
      <c r="C2811">
        <v>210.8673381776</v>
      </c>
      <c r="I2811" t="s">
        <v>2835</v>
      </c>
      <c r="J2811" s="3">
        <v>210.8673381776</v>
      </c>
      <c r="N2811" t="s">
        <v>2835</v>
      </c>
      <c r="O2811" t="s">
        <v>8788</v>
      </c>
    </row>
    <row r="2812" spans="1:15" x14ac:dyDescent="0.25">
      <c r="A2812" t="s">
        <v>4</v>
      </c>
      <c r="B2812" s="1">
        <v>46017</v>
      </c>
      <c r="C2812">
        <v>186.3537332663</v>
      </c>
      <c r="I2812" t="s">
        <v>2836</v>
      </c>
      <c r="J2812" s="2">
        <v>186.3537332663</v>
      </c>
      <c r="N2812" t="s">
        <v>2836</v>
      </c>
      <c r="O2812" t="s">
        <v>8788</v>
      </c>
    </row>
    <row r="2813" spans="1:15" x14ac:dyDescent="0.25">
      <c r="A2813" t="s">
        <v>5</v>
      </c>
      <c r="B2813" s="1">
        <v>46017</v>
      </c>
      <c r="C2813">
        <v>186.3537332663</v>
      </c>
      <c r="I2813" t="s">
        <v>2837</v>
      </c>
      <c r="J2813" s="3">
        <v>186.3537332663</v>
      </c>
      <c r="N2813" t="s">
        <v>2837</v>
      </c>
      <c r="O2813" t="s">
        <v>8788</v>
      </c>
    </row>
    <row r="2814" spans="1:15" x14ac:dyDescent="0.25">
      <c r="A2814" t="s">
        <v>6</v>
      </c>
      <c r="B2814" s="1">
        <v>46017</v>
      </c>
      <c r="C2814">
        <v>186.3537332663</v>
      </c>
      <c r="I2814" t="s">
        <v>2838</v>
      </c>
      <c r="J2814" s="2">
        <v>186.3537332663</v>
      </c>
      <c r="N2814" t="s">
        <v>2838</v>
      </c>
      <c r="O2814" t="s">
        <v>8788</v>
      </c>
    </row>
    <row r="2815" spans="1:15" x14ac:dyDescent="0.25">
      <c r="A2815" t="s">
        <v>7</v>
      </c>
      <c r="B2815" s="1">
        <v>46017</v>
      </c>
      <c r="C2815">
        <v>186.3537332663</v>
      </c>
      <c r="I2815" t="s">
        <v>2839</v>
      </c>
      <c r="J2815" s="3">
        <v>186.3537332663</v>
      </c>
      <c r="N2815" t="s">
        <v>2839</v>
      </c>
      <c r="O2815" t="s">
        <v>8788</v>
      </c>
    </row>
    <row r="2816" spans="1:15" x14ac:dyDescent="0.25">
      <c r="A2816" t="s">
        <v>8</v>
      </c>
      <c r="B2816" s="1">
        <v>46017</v>
      </c>
      <c r="C2816">
        <v>186.3537332663</v>
      </c>
      <c r="I2816" t="s">
        <v>2840</v>
      </c>
      <c r="J2816" s="2">
        <v>186.3537332663</v>
      </c>
      <c r="N2816" t="s">
        <v>2840</v>
      </c>
      <c r="O2816" t="s">
        <v>8788</v>
      </c>
    </row>
    <row r="2817" spans="1:15" x14ac:dyDescent="0.25">
      <c r="A2817" t="s">
        <v>9</v>
      </c>
      <c r="B2817" s="1">
        <v>46017</v>
      </c>
      <c r="C2817">
        <v>186.3537332663</v>
      </c>
      <c r="I2817" t="s">
        <v>2841</v>
      </c>
      <c r="J2817" s="3">
        <v>186.3537332663</v>
      </c>
      <c r="N2817" t="s">
        <v>2841</v>
      </c>
      <c r="O2817" t="s">
        <v>8788</v>
      </c>
    </row>
    <row r="2818" spans="1:15" x14ac:dyDescent="0.25">
      <c r="A2818" t="s">
        <v>10</v>
      </c>
      <c r="B2818" s="1">
        <v>46017</v>
      </c>
      <c r="C2818">
        <v>254.2537332663</v>
      </c>
      <c r="I2818" t="s">
        <v>2842</v>
      </c>
      <c r="J2818" s="2">
        <v>254.2537332663</v>
      </c>
      <c r="N2818" t="s">
        <v>2842</v>
      </c>
      <c r="O2818" t="s">
        <v>8788</v>
      </c>
    </row>
    <row r="2819" spans="1:15" x14ac:dyDescent="0.25">
      <c r="A2819" t="s">
        <v>11</v>
      </c>
      <c r="B2819" s="1">
        <v>46017</v>
      </c>
      <c r="C2819">
        <v>186.3537332663</v>
      </c>
      <c r="I2819" t="s">
        <v>2843</v>
      </c>
      <c r="J2819" s="3">
        <v>186.3537332663</v>
      </c>
      <c r="N2819" t="s">
        <v>2843</v>
      </c>
      <c r="O2819" t="s">
        <v>8792</v>
      </c>
    </row>
    <row r="2820" spans="1:15" x14ac:dyDescent="0.25">
      <c r="A2820" t="s">
        <v>12</v>
      </c>
      <c r="B2820" s="1">
        <v>46017</v>
      </c>
      <c r="C2820">
        <v>111.91573326629999</v>
      </c>
      <c r="I2820" t="s">
        <v>2844</v>
      </c>
      <c r="J2820" s="2">
        <v>111.91573326629999</v>
      </c>
      <c r="N2820" t="s">
        <v>2844</v>
      </c>
      <c r="O2820" t="s">
        <v>8793</v>
      </c>
    </row>
    <row r="2821" spans="1:15" x14ac:dyDescent="0.25">
      <c r="A2821" t="s">
        <v>13</v>
      </c>
      <c r="B2821" s="1">
        <v>46017</v>
      </c>
      <c r="C2821">
        <v>186.3537332663</v>
      </c>
      <c r="I2821" t="s">
        <v>2845</v>
      </c>
      <c r="J2821" s="3">
        <v>186.3537332663</v>
      </c>
      <c r="N2821" t="s">
        <v>2845</v>
      </c>
      <c r="O2821" t="s">
        <v>8793</v>
      </c>
    </row>
    <row r="2822" spans="1:15" x14ac:dyDescent="0.25">
      <c r="A2822" t="s">
        <v>14</v>
      </c>
      <c r="B2822" s="1">
        <v>46017</v>
      </c>
      <c r="C2822">
        <v>186.3537332663</v>
      </c>
      <c r="I2822" t="s">
        <v>2846</v>
      </c>
      <c r="J2822" s="2">
        <v>186.3537332663</v>
      </c>
      <c r="N2822" t="s">
        <v>2846</v>
      </c>
      <c r="O2822" t="s">
        <v>8793</v>
      </c>
    </row>
    <row r="2823" spans="1:15" x14ac:dyDescent="0.25">
      <c r="A2823" t="s">
        <v>15</v>
      </c>
      <c r="B2823" s="1">
        <v>46017</v>
      </c>
      <c r="C2823">
        <v>186.3537332663</v>
      </c>
      <c r="I2823" t="s">
        <v>2847</v>
      </c>
      <c r="J2823" s="3">
        <v>186.3537332663</v>
      </c>
      <c r="N2823" t="s">
        <v>2847</v>
      </c>
      <c r="O2823" t="s">
        <v>8793</v>
      </c>
    </row>
    <row r="2824" spans="1:15" x14ac:dyDescent="0.25">
      <c r="A2824" t="s">
        <v>16</v>
      </c>
      <c r="B2824" s="1">
        <v>46017</v>
      </c>
      <c r="C2824">
        <v>186.3537332663</v>
      </c>
      <c r="I2824" t="s">
        <v>2848</v>
      </c>
      <c r="J2824" s="2">
        <v>186.3537332663</v>
      </c>
      <c r="N2824" t="s">
        <v>2848</v>
      </c>
      <c r="O2824" t="s">
        <v>8793</v>
      </c>
    </row>
    <row r="2825" spans="1:15" x14ac:dyDescent="0.25">
      <c r="A2825" t="s">
        <v>17</v>
      </c>
      <c r="B2825" s="1">
        <v>46017</v>
      </c>
      <c r="C2825">
        <v>254.2537332663</v>
      </c>
      <c r="I2825" t="s">
        <v>2849</v>
      </c>
      <c r="J2825" s="3">
        <v>254.2537332663</v>
      </c>
      <c r="N2825" t="s">
        <v>2849</v>
      </c>
      <c r="O2825" t="s">
        <v>8792</v>
      </c>
    </row>
    <row r="2826" spans="1:15" x14ac:dyDescent="0.25">
      <c r="A2826" t="s">
        <v>18</v>
      </c>
      <c r="B2826" s="1">
        <v>46017</v>
      </c>
      <c r="C2826">
        <v>275.6167332663</v>
      </c>
      <c r="I2826" t="s">
        <v>2850</v>
      </c>
      <c r="J2826" s="2">
        <v>275.6167332663</v>
      </c>
      <c r="N2826" t="s">
        <v>2850</v>
      </c>
      <c r="O2826" t="s">
        <v>8792</v>
      </c>
    </row>
    <row r="2827" spans="1:15" x14ac:dyDescent="0.25">
      <c r="A2827" t="s">
        <v>19</v>
      </c>
      <c r="B2827" s="1">
        <v>46017</v>
      </c>
      <c r="C2827">
        <v>297.35373326630003</v>
      </c>
      <c r="I2827" t="s">
        <v>2851</v>
      </c>
      <c r="J2827" s="3">
        <v>297.35373326630003</v>
      </c>
      <c r="N2827" t="s">
        <v>2851</v>
      </c>
      <c r="O2827" t="s">
        <v>8792</v>
      </c>
    </row>
    <row r="2828" spans="1:15" x14ac:dyDescent="0.25">
      <c r="A2828" t="s">
        <v>20</v>
      </c>
      <c r="B2828" s="1">
        <v>46017</v>
      </c>
      <c r="C2828">
        <v>347.35373326630003</v>
      </c>
      <c r="I2828" t="s">
        <v>2852</v>
      </c>
      <c r="J2828" s="2">
        <v>347.35373326630003</v>
      </c>
      <c r="N2828" t="s">
        <v>2852</v>
      </c>
      <c r="O2828" t="s">
        <v>8792</v>
      </c>
    </row>
    <row r="2829" spans="1:15" x14ac:dyDescent="0.25">
      <c r="A2829" t="s">
        <v>21</v>
      </c>
      <c r="B2829" s="1">
        <v>46017</v>
      </c>
      <c r="C2829">
        <v>362.35373326630003</v>
      </c>
      <c r="I2829" t="s">
        <v>2853</v>
      </c>
      <c r="J2829" s="3">
        <v>362.35373326630003</v>
      </c>
      <c r="N2829" t="s">
        <v>2853</v>
      </c>
      <c r="O2829" t="s">
        <v>8793</v>
      </c>
    </row>
    <row r="2830" spans="1:15" x14ac:dyDescent="0.25">
      <c r="A2830" t="s">
        <v>22</v>
      </c>
      <c r="B2830" s="1">
        <v>46017</v>
      </c>
      <c r="C2830">
        <v>362.35373326630003</v>
      </c>
      <c r="I2830" t="s">
        <v>2854</v>
      </c>
      <c r="J2830" s="2">
        <v>362.35373326630003</v>
      </c>
      <c r="N2830" t="s">
        <v>2854</v>
      </c>
      <c r="O2830" t="s">
        <v>8793</v>
      </c>
    </row>
    <row r="2831" spans="1:15" x14ac:dyDescent="0.25">
      <c r="A2831" t="s">
        <v>23</v>
      </c>
      <c r="B2831" s="1">
        <v>46017</v>
      </c>
      <c r="C2831">
        <v>362.35373326630003</v>
      </c>
      <c r="I2831" t="s">
        <v>2855</v>
      </c>
      <c r="J2831" s="3">
        <v>362.35373326630003</v>
      </c>
      <c r="N2831" t="s">
        <v>2855</v>
      </c>
      <c r="O2831" t="s">
        <v>8793</v>
      </c>
    </row>
    <row r="2832" spans="1:15" x14ac:dyDescent="0.25">
      <c r="A2832" t="s">
        <v>24</v>
      </c>
      <c r="B2832" s="1">
        <v>46017</v>
      </c>
      <c r="C2832">
        <v>362.35373326630003</v>
      </c>
      <c r="I2832" t="s">
        <v>2856</v>
      </c>
      <c r="J2832" s="2">
        <v>362.35373326630003</v>
      </c>
      <c r="N2832" t="s">
        <v>2856</v>
      </c>
      <c r="O2832" t="s">
        <v>8793</v>
      </c>
    </row>
    <row r="2833" spans="1:15" x14ac:dyDescent="0.25">
      <c r="A2833" t="s">
        <v>25</v>
      </c>
      <c r="B2833" s="1">
        <v>46017</v>
      </c>
      <c r="C2833">
        <v>362.35373326630003</v>
      </c>
      <c r="I2833" t="s">
        <v>2857</v>
      </c>
      <c r="J2833" s="3">
        <v>362.35373326630003</v>
      </c>
      <c r="N2833" t="s">
        <v>2857</v>
      </c>
      <c r="O2833" t="s">
        <v>8792</v>
      </c>
    </row>
    <row r="2834" spans="1:15" x14ac:dyDescent="0.25">
      <c r="A2834" t="s">
        <v>26</v>
      </c>
      <c r="B2834" s="1">
        <v>46017</v>
      </c>
      <c r="C2834">
        <v>347.35373326630003</v>
      </c>
      <c r="I2834" t="s">
        <v>2858</v>
      </c>
      <c r="J2834" s="2">
        <v>347.35373326630003</v>
      </c>
      <c r="N2834" t="s">
        <v>2858</v>
      </c>
      <c r="O2834" t="s">
        <v>8792</v>
      </c>
    </row>
    <row r="2835" spans="1:15" x14ac:dyDescent="0.25">
      <c r="A2835" t="s">
        <v>27</v>
      </c>
      <c r="B2835" s="1">
        <v>46017</v>
      </c>
      <c r="C2835">
        <v>297.35373326630003</v>
      </c>
      <c r="I2835" t="s">
        <v>2859</v>
      </c>
      <c r="J2835" s="3">
        <v>297.35373326630003</v>
      </c>
      <c r="N2835" t="s">
        <v>2859</v>
      </c>
      <c r="O2835" t="s">
        <v>8788</v>
      </c>
    </row>
    <row r="2836" spans="1:15" x14ac:dyDescent="0.25">
      <c r="A2836" t="s">
        <v>4</v>
      </c>
      <c r="B2836" s="1">
        <v>46018</v>
      </c>
      <c r="C2836">
        <v>266.28333703329997</v>
      </c>
      <c r="I2836" t="s">
        <v>2860</v>
      </c>
      <c r="J2836" s="2">
        <v>266.28333703329997</v>
      </c>
      <c r="N2836" t="s">
        <v>2860</v>
      </c>
      <c r="O2836" t="s">
        <v>8788</v>
      </c>
    </row>
    <row r="2837" spans="1:15" x14ac:dyDescent="0.25">
      <c r="A2837" t="s">
        <v>5</v>
      </c>
      <c r="B2837" s="1">
        <v>46018</v>
      </c>
      <c r="C2837">
        <v>261.28333703329997</v>
      </c>
      <c r="I2837" t="s">
        <v>2861</v>
      </c>
      <c r="J2837" s="3">
        <v>261.28333703329997</v>
      </c>
      <c r="N2837" t="s">
        <v>2861</v>
      </c>
      <c r="O2837" t="s">
        <v>8788</v>
      </c>
    </row>
    <row r="2838" spans="1:15" x14ac:dyDescent="0.25">
      <c r="A2838" t="s">
        <v>6</v>
      </c>
      <c r="B2838" s="1">
        <v>46018</v>
      </c>
      <c r="C2838">
        <v>261.28333703329997</v>
      </c>
      <c r="I2838" t="s">
        <v>2862</v>
      </c>
      <c r="J2838" s="2">
        <v>261.28333703329997</v>
      </c>
      <c r="N2838" t="s">
        <v>2862</v>
      </c>
      <c r="O2838" t="s">
        <v>8788</v>
      </c>
    </row>
    <row r="2839" spans="1:15" x14ac:dyDescent="0.25">
      <c r="A2839" t="s">
        <v>7</v>
      </c>
      <c r="B2839" s="1">
        <v>46018</v>
      </c>
      <c r="C2839">
        <v>261.28333703329997</v>
      </c>
      <c r="I2839" t="s">
        <v>2863</v>
      </c>
      <c r="J2839" s="3">
        <v>261.28333703329997</v>
      </c>
      <c r="N2839" t="s">
        <v>2863</v>
      </c>
      <c r="O2839" t="s">
        <v>8788</v>
      </c>
    </row>
    <row r="2840" spans="1:15" x14ac:dyDescent="0.25">
      <c r="A2840" t="s">
        <v>8</v>
      </c>
      <c r="B2840" s="1">
        <v>46018</v>
      </c>
      <c r="C2840">
        <v>261.28333703329997</v>
      </c>
      <c r="I2840" t="s">
        <v>2864</v>
      </c>
      <c r="J2840" s="2">
        <v>261.28333703329997</v>
      </c>
      <c r="N2840" t="s">
        <v>2864</v>
      </c>
      <c r="O2840" t="s">
        <v>8788</v>
      </c>
    </row>
    <row r="2841" spans="1:15" x14ac:dyDescent="0.25">
      <c r="A2841" t="s">
        <v>9</v>
      </c>
      <c r="B2841" s="1">
        <v>46018</v>
      </c>
      <c r="C2841">
        <v>266.28333703329997</v>
      </c>
      <c r="I2841" t="s">
        <v>2865</v>
      </c>
      <c r="J2841" s="3">
        <v>266.28333703329997</v>
      </c>
      <c r="N2841" t="s">
        <v>2865</v>
      </c>
      <c r="O2841" t="s">
        <v>8788</v>
      </c>
    </row>
    <row r="2842" spans="1:15" x14ac:dyDescent="0.25">
      <c r="A2842" t="s">
        <v>10</v>
      </c>
      <c r="B2842" s="1">
        <v>46018</v>
      </c>
      <c r="C2842">
        <v>117.28733703330001</v>
      </c>
      <c r="I2842" t="s">
        <v>2866</v>
      </c>
      <c r="J2842" s="2">
        <v>117.28733703330001</v>
      </c>
      <c r="N2842" t="s">
        <v>2866</v>
      </c>
      <c r="O2842" t="s">
        <v>8788</v>
      </c>
    </row>
    <row r="2843" spans="1:15" x14ac:dyDescent="0.25">
      <c r="A2843" t="s">
        <v>11</v>
      </c>
      <c r="B2843" s="1">
        <v>46018</v>
      </c>
      <c r="C2843">
        <v>117.8133370333</v>
      </c>
      <c r="I2843" t="s">
        <v>2867</v>
      </c>
      <c r="J2843" s="3">
        <v>117.8133370333</v>
      </c>
      <c r="N2843" t="s">
        <v>2867</v>
      </c>
      <c r="O2843" t="s">
        <v>8792</v>
      </c>
    </row>
    <row r="2844" spans="1:15" x14ac:dyDescent="0.25">
      <c r="A2844" t="s">
        <v>12</v>
      </c>
      <c r="B2844" s="1">
        <v>46018</v>
      </c>
      <c r="C2844">
        <v>117.28733703330001</v>
      </c>
      <c r="I2844" t="s">
        <v>2868</v>
      </c>
      <c r="J2844" s="2">
        <v>117.28733703330001</v>
      </c>
      <c r="N2844" t="s">
        <v>2868</v>
      </c>
      <c r="O2844" t="s">
        <v>8793</v>
      </c>
    </row>
    <row r="2845" spans="1:15" x14ac:dyDescent="0.25">
      <c r="A2845" t="s">
        <v>13</v>
      </c>
      <c r="B2845" s="1">
        <v>46018</v>
      </c>
      <c r="C2845">
        <v>114.7443370333</v>
      </c>
      <c r="I2845" t="s">
        <v>2869</v>
      </c>
      <c r="J2845" s="3">
        <v>114.7443370333</v>
      </c>
      <c r="N2845" t="s">
        <v>2869</v>
      </c>
      <c r="O2845" t="s">
        <v>8793</v>
      </c>
    </row>
    <row r="2846" spans="1:15" x14ac:dyDescent="0.25">
      <c r="A2846" t="s">
        <v>14</v>
      </c>
      <c r="B2846" s="1">
        <v>46018</v>
      </c>
      <c r="C2846">
        <v>117.28733703330001</v>
      </c>
      <c r="I2846" t="s">
        <v>2870</v>
      </c>
      <c r="J2846" s="2">
        <v>117.28733703330001</v>
      </c>
      <c r="N2846" t="s">
        <v>2870</v>
      </c>
      <c r="O2846" t="s">
        <v>8793</v>
      </c>
    </row>
    <row r="2847" spans="1:15" x14ac:dyDescent="0.25">
      <c r="A2847" t="s">
        <v>15</v>
      </c>
      <c r="B2847" s="1">
        <v>46018</v>
      </c>
      <c r="C2847">
        <v>261.28333703329997</v>
      </c>
      <c r="I2847" t="s">
        <v>2871</v>
      </c>
      <c r="J2847" s="3">
        <v>261.28333703329997</v>
      </c>
      <c r="N2847" t="s">
        <v>2871</v>
      </c>
      <c r="O2847" t="s">
        <v>8793</v>
      </c>
    </row>
    <row r="2848" spans="1:15" x14ac:dyDescent="0.25">
      <c r="A2848" t="s">
        <v>16</v>
      </c>
      <c r="B2848" s="1">
        <v>46018</v>
      </c>
      <c r="C2848">
        <v>261.28333703329997</v>
      </c>
      <c r="I2848" t="s">
        <v>2872</v>
      </c>
      <c r="J2848" s="2">
        <v>261.28333703329997</v>
      </c>
      <c r="N2848" t="s">
        <v>2872</v>
      </c>
      <c r="O2848" t="s">
        <v>8793</v>
      </c>
    </row>
    <row r="2849" spans="1:15" x14ac:dyDescent="0.25">
      <c r="A2849" t="s">
        <v>17</v>
      </c>
      <c r="B2849" s="1">
        <v>46018</v>
      </c>
      <c r="C2849">
        <v>253.18333703330001</v>
      </c>
      <c r="I2849" t="s">
        <v>2873</v>
      </c>
      <c r="J2849" s="3">
        <v>253.18333703330001</v>
      </c>
      <c r="N2849" t="s">
        <v>2873</v>
      </c>
      <c r="O2849" t="s">
        <v>8792</v>
      </c>
    </row>
    <row r="2850" spans="1:15" x14ac:dyDescent="0.25">
      <c r="A2850" t="s">
        <v>18</v>
      </c>
      <c r="B2850" s="1">
        <v>46018</v>
      </c>
      <c r="C2850">
        <v>266.28333703329997</v>
      </c>
      <c r="I2850" t="s">
        <v>2874</v>
      </c>
      <c r="J2850" s="2">
        <v>266.28333703329997</v>
      </c>
      <c r="N2850" t="s">
        <v>2874</v>
      </c>
      <c r="O2850" t="s">
        <v>8792</v>
      </c>
    </row>
    <row r="2851" spans="1:15" x14ac:dyDescent="0.25">
      <c r="A2851" t="s">
        <v>19</v>
      </c>
      <c r="B2851" s="1">
        <v>46018</v>
      </c>
      <c r="C2851">
        <v>266.28333703329997</v>
      </c>
      <c r="I2851" t="s">
        <v>2875</v>
      </c>
      <c r="J2851" s="3">
        <v>266.28333703329997</v>
      </c>
      <c r="N2851" t="s">
        <v>2875</v>
      </c>
      <c r="O2851" t="s">
        <v>8792</v>
      </c>
    </row>
    <row r="2852" spans="1:15" x14ac:dyDescent="0.25">
      <c r="A2852" t="s">
        <v>20</v>
      </c>
      <c r="B2852" s="1">
        <v>46018</v>
      </c>
      <c r="C2852">
        <v>291.28333703329997</v>
      </c>
      <c r="I2852" t="s">
        <v>2876</v>
      </c>
      <c r="J2852" s="2">
        <v>291.28333703329997</v>
      </c>
      <c r="N2852" t="s">
        <v>2876</v>
      </c>
      <c r="O2852" t="s">
        <v>8792</v>
      </c>
    </row>
    <row r="2853" spans="1:15" x14ac:dyDescent="0.25">
      <c r="A2853" t="s">
        <v>21</v>
      </c>
      <c r="B2853" s="1">
        <v>46018</v>
      </c>
      <c r="C2853">
        <v>341.28333703329997</v>
      </c>
      <c r="I2853" t="s">
        <v>2877</v>
      </c>
      <c r="J2853" s="3">
        <v>341.28333703329997</v>
      </c>
      <c r="N2853" t="s">
        <v>2877</v>
      </c>
      <c r="O2853" t="s">
        <v>8793</v>
      </c>
    </row>
    <row r="2854" spans="1:15" x14ac:dyDescent="0.25">
      <c r="A2854" t="s">
        <v>22</v>
      </c>
      <c r="B2854" s="1">
        <v>46018</v>
      </c>
      <c r="C2854">
        <v>406.28333703329997</v>
      </c>
      <c r="I2854" t="s">
        <v>2878</v>
      </c>
      <c r="J2854" s="2">
        <v>406.28333703329997</v>
      </c>
      <c r="N2854" t="s">
        <v>2878</v>
      </c>
      <c r="O2854" t="s">
        <v>8793</v>
      </c>
    </row>
    <row r="2855" spans="1:15" x14ac:dyDescent="0.25">
      <c r="A2855" t="s">
        <v>23</v>
      </c>
      <c r="B2855" s="1">
        <v>46018</v>
      </c>
      <c r="C2855">
        <v>406.28333703329997</v>
      </c>
      <c r="I2855" t="s">
        <v>2879</v>
      </c>
      <c r="J2855" s="3">
        <v>406.28333703329997</v>
      </c>
      <c r="N2855" t="s">
        <v>2879</v>
      </c>
      <c r="O2855" t="s">
        <v>8793</v>
      </c>
    </row>
    <row r="2856" spans="1:15" x14ac:dyDescent="0.25">
      <c r="A2856" t="s">
        <v>24</v>
      </c>
      <c r="B2856" s="1">
        <v>46018</v>
      </c>
      <c r="C2856">
        <v>346.28333703329997</v>
      </c>
      <c r="I2856" t="s">
        <v>2880</v>
      </c>
      <c r="J2856" s="2">
        <v>346.28333703329997</v>
      </c>
      <c r="N2856" t="s">
        <v>2880</v>
      </c>
      <c r="O2856" t="s">
        <v>8793</v>
      </c>
    </row>
    <row r="2857" spans="1:15" x14ac:dyDescent="0.25">
      <c r="A2857" t="s">
        <v>25</v>
      </c>
      <c r="B2857" s="1">
        <v>46018</v>
      </c>
      <c r="C2857">
        <v>341.28333703329997</v>
      </c>
      <c r="I2857" t="s">
        <v>2881</v>
      </c>
      <c r="J2857" s="3">
        <v>341.28333703329997</v>
      </c>
      <c r="N2857" t="s">
        <v>2881</v>
      </c>
      <c r="O2857" t="s">
        <v>8792</v>
      </c>
    </row>
    <row r="2858" spans="1:15" x14ac:dyDescent="0.25">
      <c r="A2858" t="s">
        <v>26</v>
      </c>
      <c r="B2858" s="1">
        <v>46018</v>
      </c>
      <c r="C2858">
        <v>341.28333703329997</v>
      </c>
      <c r="I2858" t="s">
        <v>2882</v>
      </c>
      <c r="J2858" s="2">
        <v>341.28333703329997</v>
      </c>
      <c r="N2858" t="s">
        <v>2882</v>
      </c>
      <c r="O2858" t="s">
        <v>8792</v>
      </c>
    </row>
    <row r="2859" spans="1:15" x14ac:dyDescent="0.25">
      <c r="A2859" t="s">
        <v>27</v>
      </c>
      <c r="B2859" s="1">
        <v>46018</v>
      </c>
      <c r="C2859">
        <v>341.28333703329997</v>
      </c>
      <c r="I2859" t="s">
        <v>2883</v>
      </c>
      <c r="J2859" s="3">
        <v>341.28333703329997</v>
      </c>
      <c r="N2859" t="s">
        <v>2883</v>
      </c>
      <c r="O2859" t="s">
        <v>8788</v>
      </c>
    </row>
    <row r="2860" spans="1:15" x14ac:dyDescent="0.25">
      <c r="A2860" t="s">
        <v>4</v>
      </c>
      <c r="B2860" s="1">
        <v>46019</v>
      </c>
      <c r="C2860">
        <v>287.76747490830002</v>
      </c>
      <c r="I2860" t="s">
        <v>2884</v>
      </c>
      <c r="J2860" s="2">
        <v>287.76747490830002</v>
      </c>
      <c r="N2860" t="s">
        <v>2884</v>
      </c>
      <c r="O2860" t="s">
        <v>8788</v>
      </c>
    </row>
    <row r="2861" spans="1:15" x14ac:dyDescent="0.25">
      <c r="A2861" t="s">
        <v>5</v>
      </c>
      <c r="B2861" s="1">
        <v>46019</v>
      </c>
      <c r="C2861">
        <v>287.76747490830002</v>
      </c>
      <c r="I2861" t="s">
        <v>2885</v>
      </c>
      <c r="J2861" s="3">
        <v>287.76747490830002</v>
      </c>
      <c r="N2861" t="s">
        <v>2885</v>
      </c>
      <c r="O2861" t="s">
        <v>8788</v>
      </c>
    </row>
    <row r="2862" spans="1:15" x14ac:dyDescent="0.25">
      <c r="A2862" t="s">
        <v>6</v>
      </c>
      <c r="B2862" s="1">
        <v>46019</v>
      </c>
      <c r="C2862">
        <v>287.76747490830002</v>
      </c>
      <c r="I2862" t="s">
        <v>2886</v>
      </c>
      <c r="J2862" s="2">
        <v>287.76747490830002</v>
      </c>
      <c r="N2862" t="s">
        <v>2886</v>
      </c>
      <c r="O2862" t="s">
        <v>8788</v>
      </c>
    </row>
    <row r="2863" spans="1:15" x14ac:dyDescent="0.25">
      <c r="A2863" t="s">
        <v>7</v>
      </c>
      <c r="B2863" s="1">
        <v>46019</v>
      </c>
      <c r="C2863">
        <v>287.76747490830002</v>
      </c>
      <c r="I2863" t="s">
        <v>2887</v>
      </c>
      <c r="J2863" s="3">
        <v>287.76747490830002</v>
      </c>
      <c r="N2863" t="s">
        <v>2887</v>
      </c>
      <c r="O2863" t="s">
        <v>8788</v>
      </c>
    </row>
    <row r="2864" spans="1:15" x14ac:dyDescent="0.25">
      <c r="A2864" t="s">
        <v>8</v>
      </c>
      <c r="B2864" s="1">
        <v>46019</v>
      </c>
      <c r="C2864">
        <v>287.76747490830002</v>
      </c>
      <c r="I2864" t="s">
        <v>2888</v>
      </c>
      <c r="J2864" s="2">
        <v>287.76747490830002</v>
      </c>
      <c r="N2864" t="s">
        <v>2888</v>
      </c>
      <c r="O2864" t="s">
        <v>8788</v>
      </c>
    </row>
    <row r="2865" spans="1:15" x14ac:dyDescent="0.25">
      <c r="A2865" t="s">
        <v>9</v>
      </c>
      <c r="B2865" s="1">
        <v>46019</v>
      </c>
      <c r="C2865">
        <v>287.76747490830002</v>
      </c>
      <c r="I2865" t="s">
        <v>2889</v>
      </c>
      <c r="J2865" s="3">
        <v>287.76747490830002</v>
      </c>
      <c r="N2865" t="s">
        <v>2889</v>
      </c>
      <c r="O2865" t="s">
        <v>8788</v>
      </c>
    </row>
    <row r="2866" spans="1:15" x14ac:dyDescent="0.25">
      <c r="A2866" t="s">
        <v>10</v>
      </c>
      <c r="B2866" s="1">
        <v>46019</v>
      </c>
      <c r="C2866">
        <v>287.76747490830002</v>
      </c>
      <c r="I2866" t="s">
        <v>2890</v>
      </c>
      <c r="J2866" s="2">
        <v>287.76747490830002</v>
      </c>
      <c r="N2866" t="s">
        <v>2890</v>
      </c>
      <c r="O2866" t="s">
        <v>8788</v>
      </c>
    </row>
    <row r="2867" spans="1:15" x14ac:dyDescent="0.25">
      <c r="A2867" t="s">
        <v>11</v>
      </c>
      <c r="B2867" s="1">
        <v>46019</v>
      </c>
      <c r="C2867">
        <v>252.76747490829999</v>
      </c>
      <c r="I2867" t="s">
        <v>2891</v>
      </c>
      <c r="J2867" s="3">
        <v>252.76747490829999</v>
      </c>
      <c r="N2867" t="s">
        <v>2891</v>
      </c>
      <c r="O2867" t="s">
        <v>8792</v>
      </c>
    </row>
    <row r="2868" spans="1:15" x14ac:dyDescent="0.25">
      <c r="A2868" t="s">
        <v>12</v>
      </c>
      <c r="B2868" s="1">
        <v>46019</v>
      </c>
      <c r="C2868">
        <v>252.76747490829999</v>
      </c>
      <c r="I2868" t="s">
        <v>2892</v>
      </c>
      <c r="J2868" s="2">
        <v>252.76747490829999</v>
      </c>
      <c r="N2868" t="s">
        <v>2892</v>
      </c>
      <c r="O2868" t="s">
        <v>8793</v>
      </c>
    </row>
    <row r="2869" spans="1:15" x14ac:dyDescent="0.25">
      <c r="A2869" t="s">
        <v>13</v>
      </c>
      <c r="B2869" s="1">
        <v>46019</v>
      </c>
      <c r="C2869">
        <v>233.01847490829999</v>
      </c>
      <c r="I2869" t="s">
        <v>2893</v>
      </c>
      <c r="J2869" s="3">
        <v>233.01847490829999</v>
      </c>
      <c r="N2869" t="s">
        <v>2893</v>
      </c>
      <c r="O2869" t="s">
        <v>8793</v>
      </c>
    </row>
    <row r="2870" spans="1:15" x14ac:dyDescent="0.25">
      <c r="A2870" t="s">
        <v>14</v>
      </c>
      <c r="B2870" s="1">
        <v>46019</v>
      </c>
      <c r="C2870">
        <v>240.66747490829999</v>
      </c>
      <c r="I2870" t="s">
        <v>2894</v>
      </c>
      <c r="J2870" s="2">
        <v>240.66747490829999</v>
      </c>
      <c r="N2870" t="s">
        <v>2894</v>
      </c>
      <c r="O2870" t="s">
        <v>8793</v>
      </c>
    </row>
    <row r="2871" spans="1:15" x14ac:dyDescent="0.25">
      <c r="A2871" t="s">
        <v>15</v>
      </c>
      <c r="B2871" s="1">
        <v>46019</v>
      </c>
      <c r="C2871">
        <v>244.66747490829999</v>
      </c>
      <c r="I2871" t="s">
        <v>2895</v>
      </c>
      <c r="J2871" s="3">
        <v>244.66747490829999</v>
      </c>
      <c r="N2871" t="s">
        <v>2895</v>
      </c>
      <c r="O2871" t="s">
        <v>8793</v>
      </c>
    </row>
    <row r="2872" spans="1:15" x14ac:dyDescent="0.25">
      <c r="A2872" t="s">
        <v>16</v>
      </c>
      <c r="B2872" s="1">
        <v>46019</v>
      </c>
      <c r="C2872">
        <v>252.76747490829999</v>
      </c>
      <c r="I2872" t="s">
        <v>2896</v>
      </c>
      <c r="J2872" s="2">
        <v>252.76747490829999</v>
      </c>
      <c r="N2872" t="s">
        <v>2896</v>
      </c>
      <c r="O2872" t="s">
        <v>8793</v>
      </c>
    </row>
    <row r="2873" spans="1:15" x14ac:dyDescent="0.25">
      <c r="A2873" t="s">
        <v>17</v>
      </c>
      <c r="B2873" s="1">
        <v>46019</v>
      </c>
      <c r="C2873">
        <v>252.76747490829999</v>
      </c>
      <c r="I2873" t="s">
        <v>2897</v>
      </c>
      <c r="J2873" s="3">
        <v>252.76747490829999</v>
      </c>
      <c r="N2873" t="s">
        <v>2897</v>
      </c>
      <c r="O2873" t="s">
        <v>8792</v>
      </c>
    </row>
    <row r="2874" spans="1:15" x14ac:dyDescent="0.25">
      <c r="A2874" t="s">
        <v>18</v>
      </c>
      <c r="B2874" s="1">
        <v>46019</v>
      </c>
      <c r="C2874">
        <v>266.03047490829999</v>
      </c>
      <c r="I2874" t="s">
        <v>2898</v>
      </c>
      <c r="J2874" s="2">
        <v>266.03047490829999</v>
      </c>
      <c r="N2874" t="s">
        <v>2898</v>
      </c>
      <c r="O2874" t="s">
        <v>8792</v>
      </c>
    </row>
    <row r="2875" spans="1:15" x14ac:dyDescent="0.25">
      <c r="A2875" t="s">
        <v>19</v>
      </c>
      <c r="B2875" s="1">
        <v>46019</v>
      </c>
      <c r="C2875">
        <v>287.76747490830002</v>
      </c>
      <c r="I2875" t="s">
        <v>2899</v>
      </c>
      <c r="J2875" s="3">
        <v>287.76747490830002</v>
      </c>
      <c r="N2875" t="s">
        <v>2899</v>
      </c>
      <c r="O2875" t="s">
        <v>8792</v>
      </c>
    </row>
    <row r="2876" spans="1:15" x14ac:dyDescent="0.25">
      <c r="A2876" t="s">
        <v>20</v>
      </c>
      <c r="B2876" s="1">
        <v>46019</v>
      </c>
      <c r="C2876">
        <v>287.76747490830002</v>
      </c>
      <c r="I2876" t="s">
        <v>2900</v>
      </c>
      <c r="J2876" s="2">
        <v>287.76747490830002</v>
      </c>
      <c r="N2876" t="s">
        <v>2900</v>
      </c>
      <c r="O2876" t="s">
        <v>8792</v>
      </c>
    </row>
    <row r="2877" spans="1:15" x14ac:dyDescent="0.25">
      <c r="A2877" t="s">
        <v>21</v>
      </c>
      <c r="B2877" s="1">
        <v>46019</v>
      </c>
      <c r="C2877">
        <v>332.76747490830002</v>
      </c>
      <c r="I2877" t="s">
        <v>2901</v>
      </c>
      <c r="J2877" s="3">
        <v>332.76747490830002</v>
      </c>
      <c r="N2877" t="s">
        <v>2901</v>
      </c>
      <c r="O2877" t="s">
        <v>8793</v>
      </c>
    </row>
    <row r="2878" spans="1:15" x14ac:dyDescent="0.25">
      <c r="A2878" t="s">
        <v>22</v>
      </c>
      <c r="B2878" s="1">
        <v>46019</v>
      </c>
      <c r="C2878">
        <v>337.76747490830002</v>
      </c>
      <c r="I2878" t="s">
        <v>2902</v>
      </c>
      <c r="J2878" s="2">
        <v>337.76747490830002</v>
      </c>
      <c r="N2878" t="s">
        <v>2902</v>
      </c>
      <c r="O2878" t="s">
        <v>8793</v>
      </c>
    </row>
    <row r="2879" spans="1:15" x14ac:dyDescent="0.25">
      <c r="A2879" t="s">
        <v>23</v>
      </c>
      <c r="B2879" s="1">
        <v>46019</v>
      </c>
      <c r="C2879">
        <v>337.76747490830002</v>
      </c>
      <c r="I2879" t="s">
        <v>2903</v>
      </c>
      <c r="J2879" s="3">
        <v>337.76747490830002</v>
      </c>
      <c r="N2879" t="s">
        <v>2903</v>
      </c>
      <c r="O2879" t="s">
        <v>8793</v>
      </c>
    </row>
    <row r="2880" spans="1:15" x14ac:dyDescent="0.25">
      <c r="A2880" t="s">
        <v>24</v>
      </c>
      <c r="B2880" s="1">
        <v>46019</v>
      </c>
      <c r="C2880">
        <v>337.76747490830002</v>
      </c>
      <c r="I2880" t="s">
        <v>2904</v>
      </c>
      <c r="J2880" s="2">
        <v>337.76747490830002</v>
      </c>
      <c r="N2880" t="s">
        <v>2904</v>
      </c>
      <c r="O2880" t="s">
        <v>8793</v>
      </c>
    </row>
    <row r="2881" spans="1:15" x14ac:dyDescent="0.25">
      <c r="A2881" t="s">
        <v>25</v>
      </c>
      <c r="B2881" s="1">
        <v>46019</v>
      </c>
      <c r="C2881">
        <v>332.76747490830002</v>
      </c>
      <c r="I2881" t="s">
        <v>2905</v>
      </c>
      <c r="J2881" s="3">
        <v>332.76747490830002</v>
      </c>
      <c r="N2881" t="s">
        <v>2905</v>
      </c>
      <c r="O2881" t="s">
        <v>8792</v>
      </c>
    </row>
    <row r="2882" spans="1:15" x14ac:dyDescent="0.25">
      <c r="A2882" t="s">
        <v>26</v>
      </c>
      <c r="B2882" s="1">
        <v>46019</v>
      </c>
      <c r="C2882">
        <v>332.76747490830002</v>
      </c>
      <c r="I2882" t="s">
        <v>2906</v>
      </c>
      <c r="J2882" s="2">
        <v>332.76747490830002</v>
      </c>
      <c r="N2882" t="s">
        <v>2906</v>
      </c>
      <c r="O2882" t="s">
        <v>8792</v>
      </c>
    </row>
    <row r="2883" spans="1:15" x14ac:dyDescent="0.25">
      <c r="A2883" t="s">
        <v>27</v>
      </c>
      <c r="B2883" s="1">
        <v>46019</v>
      </c>
      <c r="C2883">
        <v>332.76747490830002</v>
      </c>
      <c r="I2883" t="s">
        <v>2907</v>
      </c>
      <c r="J2883" s="3">
        <v>332.76747490830002</v>
      </c>
      <c r="N2883" t="s">
        <v>2907</v>
      </c>
      <c r="O2883" t="s">
        <v>8788</v>
      </c>
    </row>
    <row r="2884" spans="1:15" x14ac:dyDescent="0.25">
      <c r="A2884" t="s">
        <v>4</v>
      </c>
      <c r="B2884" s="1">
        <v>46020</v>
      </c>
      <c r="C2884">
        <v>307.76269541189998</v>
      </c>
      <c r="I2884" t="s">
        <v>2908</v>
      </c>
      <c r="J2884" s="2">
        <v>307.76269541189998</v>
      </c>
      <c r="N2884" t="s">
        <v>2908</v>
      </c>
      <c r="O2884" t="s">
        <v>8788</v>
      </c>
    </row>
    <row r="2885" spans="1:15" x14ac:dyDescent="0.25">
      <c r="A2885" t="s">
        <v>5</v>
      </c>
      <c r="B2885" s="1">
        <v>46020</v>
      </c>
      <c r="C2885">
        <v>307.76269541189998</v>
      </c>
      <c r="I2885" t="s">
        <v>2909</v>
      </c>
      <c r="J2885" s="3">
        <v>307.76269541189998</v>
      </c>
      <c r="N2885" t="s">
        <v>2909</v>
      </c>
      <c r="O2885" t="s">
        <v>8788</v>
      </c>
    </row>
    <row r="2886" spans="1:15" x14ac:dyDescent="0.25">
      <c r="A2886" t="s">
        <v>6</v>
      </c>
      <c r="B2886" s="1">
        <v>46020</v>
      </c>
      <c r="C2886">
        <v>307.76269541189998</v>
      </c>
      <c r="I2886" t="s">
        <v>2910</v>
      </c>
      <c r="J2886" s="2">
        <v>307.76269541189998</v>
      </c>
      <c r="N2886" t="s">
        <v>2910</v>
      </c>
      <c r="O2886" t="s">
        <v>8788</v>
      </c>
    </row>
    <row r="2887" spans="1:15" x14ac:dyDescent="0.25">
      <c r="A2887" t="s">
        <v>7</v>
      </c>
      <c r="B2887" s="1">
        <v>46020</v>
      </c>
      <c r="C2887">
        <v>307.76269541189998</v>
      </c>
      <c r="I2887" t="s">
        <v>2911</v>
      </c>
      <c r="J2887" s="3">
        <v>307.76269541189998</v>
      </c>
      <c r="N2887" t="s">
        <v>2911</v>
      </c>
      <c r="O2887" t="s">
        <v>8788</v>
      </c>
    </row>
    <row r="2888" spans="1:15" x14ac:dyDescent="0.25">
      <c r="A2888" t="s">
        <v>8</v>
      </c>
      <c r="B2888" s="1">
        <v>46020</v>
      </c>
      <c r="C2888">
        <v>307.76269541189998</v>
      </c>
      <c r="I2888" t="s">
        <v>2912</v>
      </c>
      <c r="J2888" s="2">
        <v>307.76269541189998</v>
      </c>
      <c r="N2888" t="s">
        <v>2912</v>
      </c>
      <c r="O2888" t="s">
        <v>8788</v>
      </c>
    </row>
    <row r="2889" spans="1:15" x14ac:dyDescent="0.25">
      <c r="A2889" t="s">
        <v>9</v>
      </c>
      <c r="B2889" s="1">
        <v>46020</v>
      </c>
      <c r="C2889">
        <v>307.76269541189998</v>
      </c>
      <c r="I2889" t="s">
        <v>2913</v>
      </c>
      <c r="J2889" s="3">
        <v>307.76269541189998</v>
      </c>
      <c r="N2889" t="s">
        <v>2913</v>
      </c>
      <c r="O2889" t="s">
        <v>8788</v>
      </c>
    </row>
    <row r="2890" spans="1:15" x14ac:dyDescent="0.25">
      <c r="A2890" t="s">
        <v>10</v>
      </c>
      <c r="B2890" s="1">
        <v>46020</v>
      </c>
      <c r="C2890">
        <v>307.76269541189998</v>
      </c>
      <c r="I2890" t="s">
        <v>2914</v>
      </c>
      <c r="J2890" s="2">
        <v>307.76269541189998</v>
      </c>
      <c r="N2890" t="s">
        <v>2914</v>
      </c>
      <c r="O2890" t="s">
        <v>8788</v>
      </c>
    </row>
    <row r="2891" spans="1:15" x14ac:dyDescent="0.25">
      <c r="A2891" t="s">
        <v>11</v>
      </c>
      <c r="B2891" s="1">
        <v>46020</v>
      </c>
      <c r="C2891">
        <v>307.76269541189998</v>
      </c>
      <c r="I2891" t="s">
        <v>2915</v>
      </c>
      <c r="J2891" s="3">
        <v>307.76269541189998</v>
      </c>
      <c r="N2891" t="s">
        <v>2915</v>
      </c>
      <c r="O2891" t="s">
        <v>8788</v>
      </c>
    </row>
    <row r="2892" spans="1:15" x14ac:dyDescent="0.25">
      <c r="A2892" t="s">
        <v>12</v>
      </c>
      <c r="B2892" s="1">
        <v>46020</v>
      </c>
      <c r="C2892">
        <v>307.76269541189998</v>
      </c>
      <c r="I2892" t="s">
        <v>2916</v>
      </c>
      <c r="J2892" s="2">
        <v>307.76269541189998</v>
      </c>
      <c r="N2892" t="s">
        <v>2916</v>
      </c>
      <c r="O2892" t="s">
        <v>8788</v>
      </c>
    </row>
    <row r="2893" spans="1:15" x14ac:dyDescent="0.25">
      <c r="A2893" t="s">
        <v>13</v>
      </c>
      <c r="B2893" s="1">
        <v>46020</v>
      </c>
      <c r="C2893">
        <v>271.05169541190003</v>
      </c>
      <c r="I2893" t="s">
        <v>2917</v>
      </c>
      <c r="J2893" s="3">
        <v>271.05169541190003</v>
      </c>
      <c r="N2893" t="s">
        <v>2917</v>
      </c>
      <c r="O2893" t="s">
        <v>8788</v>
      </c>
    </row>
    <row r="2894" spans="1:15" x14ac:dyDescent="0.25">
      <c r="A2894" t="s">
        <v>14</v>
      </c>
      <c r="B2894" s="1">
        <v>46020</v>
      </c>
      <c r="C2894">
        <v>307.76269541189998</v>
      </c>
      <c r="I2894" t="s">
        <v>2918</v>
      </c>
      <c r="J2894" s="2">
        <v>307.76269541189998</v>
      </c>
      <c r="N2894" t="s">
        <v>2918</v>
      </c>
      <c r="O2894" t="s">
        <v>8788</v>
      </c>
    </row>
    <row r="2895" spans="1:15" x14ac:dyDescent="0.25">
      <c r="A2895" t="s">
        <v>15</v>
      </c>
      <c r="B2895" s="1">
        <v>46020</v>
      </c>
      <c r="C2895">
        <v>307.76269541189998</v>
      </c>
      <c r="I2895" t="s">
        <v>2919</v>
      </c>
      <c r="J2895" s="3">
        <v>307.76269541189998</v>
      </c>
      <c r="N2895" t="s">
        <v>2919</v>
      </c>
      <c r="O2895" t="s">
        <v>8788</v>
      </c>
    </row>
    <row r="2896" spans="1:15" x14ac:dyDescent="0.25">
      <c r="A2896" t="s">
        <v>16</v>
      </c>
      <c r="B2896" s="1">
        <v>46020</v>
      </c>
      <c r="C2896">
        <v>307.76269541189998</v>
      </c>
      <c r="I2896" t="s">
        <v>2920</v>
      </c>
      <c r="J2896" s="2">
        <v>307.76269541189998</v>
      </c>
      <c r="N2896" t="s">
        <v>2920</v>
      </c>
      <c r="O2896" t="s">
        <v>8788</v>
      </c>
    </row>
    <row r="2897" spans="1:15" x14ac:dyDescent="0.25">
      <c r="A2897" t="s">
        <v>17</v>
      </c>
      <c r="B2897" s="1">
        <v>46020</v>
      </c>
      <c r="C2897">
        <v>307.76269541189998</v>
      </c>
      <c r="I2897" t="s">
        <v>2921</v>
      </c>
      <c r="J2897" s="3">
        <v>307.76269541189998</v>
      </c>
      <c r="N2897" t="s">
        <v>2921</v>
      </c>
      <c r="O2897" t="s">
        <v>8788</v>
      </c>
    </row>
    <row r="2898" spans="1:15" x14ac:dyDescent="0.25">
      <c r="A2898" t="s">
        <v>18</v>
      </c>
      <c r="B2898" s="1">
        <v>46020</v>
      </c>
      <c r="C2898">
        <v>307.76269541189998</v>
      </c>
      <c r="I2898" t="s">
        <v>2922</v>
      </c>
      <c r="J2898" s="2">
        <v>307.76269541189998</v>
      </c>
      <c r="N2898" t="s">
        <v>2922</v>
      </c>
      <c r="O2898" t="s">
        <v>8788</v>
      </c>
    </row>
    <row r="2899" spans="1:15" x14ac:dyDescent="0.25">
      <c r="A2899" t="s">
        <v>19</v>
      </c>
      <c r="B2899" s="1">
        <v>46020</v>
      </c>
      <c r="C2899">
        <v>331.76369541190002</v>
      </c>
      <c r="I2899" t="s">
        <v>2923</v>
      </c>
      <c r="J2899" s="3">
        <v>331.76369541190002</v>
      </c>
      <c r="N2899" t="s">
        <v>2923</v>
      </c>
      <c r="O2899" t="s">
        <v>8788</v>
      </c>
    </row>
    <row r="2900" spans="1:15" x14ac:dyDescent="0.25">
      <c r="A2900" t="s">
        <v>20</v>
      </c>
      <c r="B2900" s="1">
        <v>46020</v>
      </c>
      <c r="C2900">
        <v>331.76369541190002</v>
      </c>
      <c r="I2900" t="s">
        <v>2924</v>
      </c>
      <c r="J2900" s="2">
        <v>331.76369541190002</v>
      </c>
      <c r="N2900" t="s">
        <v>2924</v>
      </c>
      <c r="O2900" t="s">
        <v>8788</v>
      </c>
    </row>
    <row r="2901" spans="1:15" x14ac:dyDescent="0.25">
      <c r="A2901" t="s">
        <v>21</v>
      </c>
      <c r="B2901" s="1">
        <v>46020</v>
      </c>
      <c r="C2901">
        <v>357.76269541189998</v>
      </c>
      <c r="I2901" t="s">
        <v>2925</v>
      </c>
      <c r="J2901" s="3">
        <v>357.76269541189998</v>
      </c>
      <c r="N2901" t="s">
        <v>2925</v>
      </c>
      <c r="O2901" t="s">
        <v>8788</v>
      </c>
    </row>
    <row r="2902" spans="1:15" x14ac:dyDescent="0.25">
      <c r="A2902" t="s">
        <v>22</v>
      </c>
      <c r="B2902" s="1">
        <v>46020</v>
      </c>
      <c r="C2902">
        <v>357.76269541189998</v>
      </c>
      <c r="I2902" t="s">
        <v>2926</v>
      </c>
      <c r="J2902" s="2">
        <v>357.76269541189998</v>
      </c>
      <c r="N2902" t="s">
        <v>2926</v>
      </c>
      <c r="O2902" t="s">
        <v>8788</v>
      </c>
    </row>
    <row r="2903" spans="1:15" x14ac:dyDescent="0.25">
      <c r="A2903" t="s">
        <v>23</v>
      </c>
      <c r="B2903" s="1">
        <v>46020</v>
      </c>
      <c r="C2903">
        <v>357.76269541189998</v>
      </c>
      <c r="I2903" t="s">
        <v>2927</v>
      </c>
      <c r="J2903" s="3">
        <v>357.76269541189998</v>
      </c>
      <c r="N2903" t="s">
        <v>2927</v>
      </c>
      <c r="O2903" t="s">
        <v>8788</v>
      </c>
    </row>
    <row r="2904" spans="1:15" x14ac:dyDescent="0.25">
      <c r="A2904" t="s">
        <v>24</v>
      </c>
      <c r="B2904" s="1">
        <v>46020</v>
      </c>
      <c r="C2904">
        <v>357.76269541189998</v>
      </c>
      <c r="I2904" t="s">
        <v>2928</v>
      </c>
      <c r="J2904" s="2">
        <v>357.76269541189998</v>
      </c>
      <c r="N2904" t="s">
        <v>2928</v>
      </c>
      <c r="O2904" t="s">
        <v>8788</v>
      </c>
    </row>
    <row r="2905" spans="1:15" x14ac:dyDescent="0.25">
      <c r="A2905" t="s">
        <v>25</v>
      </c>
      <c r="B2905" s="1">
        <v>46020</v>
      </c>
      <c r="C2905">
        <v>357.76269541189998</v>
      </c>
      <c r="I2905" t="s">
        <v>2929</v>
      </c>
      <c r="J2905" s="3">
        <v>357.76269541189998</v>
      </c>
      <c r="N2905" t="s">
        <v>2929</v>
      </c>
      <c r="O2905" t="s">
        <v>8788</v>
      </c>
    </row>
    <row r="2906" spans="1:15" x14ac:dyDescent="0.25">
      <c r="A2906" t="s">
        <v>26</v>
      </c>
      <c r="B2906" s="1">
        <v>46020</v>
      </c>
      <c r="C2906">
        <v>357.76269541189998</v>
      </c>
      <c r="I2906" t="s">
        <v>2930</v>
      </c>
      <c r="J2906" s="2">
        <v>357.76269541189998</v>
      </c>
      <c r="N2906" t="s">
        <v>2930</v>
      </c>
      <c r="O2906" t="s">
        <v>8788</v>
      </c>
    </row>
    <row r="2907" spans="1:15" x14ac:dyDescent="0.25">
      <c r="A2907" t="s">
        <v>27</v>
      </c>
      <c r="B2907" s="1">
        <v>46020</v>
      </c>
      <c r="C2907">
        <v>331.76369541190002</v>
      </c>
      <c r="I2907" t="s">
        <v>2931</v>
      </c>
      <c r="J2907" s="3">
        <v>331.76369541190002</v>
      </c>
      <c r="N2907" t="s">
        <v>2931</v>
      </c>
      <c r="O2907" t="s">
        <v>8788</v>
      </c>
    </row>
    <row r="2908" spans="1:15" x14ac:dyDescent="0.25">
      <c r="A2908" t="s">
        <v>4</v>
      </c>
      <c r="B2908" s="1">
        <v>46021</v>
      </c>
      <c r="C2908">
        <v>307.71546369369997</v>
      </c>
      <c r="I2908" t="s">
        <v>2932</v>
      </c>
      <c r="J2908" s="2">
        <v>307.71546369369997</v>
      </c>
      <c r="N2908" t="s">
        <v>2932</v>
      </c>
      <c r="O2908" t="s">
        <v>8788</v>
      </c>
    </row>
    <row r="2909" spans="1:15" x14ac:dyDescent="0.25">
      <c r="A2909" t="s">
        <v>5</v>
      </c>
      <c r="B2909" s="1">
        <v>46021</v>
      </c>
      <c r="C2909">
        <v>281.7144636937</v>
      </c>
      <c r="I2909" t="s">
        <v>2933</v>
      </c>
      <c r="J2909" s="3">
        <v>281.7144636937</v>
      </c>
      <c r="N2909" t="s">
        <v>2933</v>
      </c>
      <c r="O2909" t="s">
        <v>8788</v>
      </c>
    </row>
    <row r="2910" spans="1:15" x14ac:dyDescent="0.25">
      <c r="A2910" t="s">
        <v>6</v>
      </c>
      <c r="B2910" s="1">
        <v>46021</v>
      </c>
      <c r="C2910">
        <v>281.7144636937</v>
      </c>
      <c r="I2910" t="s">
        <v>2934</v>
      </c>
      <c r="J2910" s="2">
        <v>281.7144636937</v>
      </c>
      <c r="N2910" t="s">
        <v>2934</v>
      </c>
      <c r="O2910" t="s">
        <v>8788</v>
      </c>
    </row>
    <row r="2911" spans="1:15" x14ac:dyDescent="0.25">
      <c r="A2911" t="s">
        <v>7</v>
      </c>
      <c r="B2911" s="1">
        <v>46021</v>
      </c>
      <c r="C2911">
        <v>281.7144636937</v>
      </c>
      <c r="I2911" t="s">
        <v>2935</v>
      </c>
      <c r="J2911" s="3">
        <v>281.7144636937</v>
      </c>
      <c r="N2911" t="s">
        <v>2935</v>
      </c>
      <c r="O2911" t="s">
        <v>8788</v>
      </c>
    </row>
    <row r="2912" spans="1:15" x14ac:dyDescent="0.25">
      <c r="A2912" t="s">
        <v>8</v>
      </c>
      <c r="B2912" s="1">
        <v>46021</v>
      </c>
      <c r="C2912">
        <v>281.7144636937</v>
      </c>
      <c r="I2912" t="s">
        <v>2936</v>
      </c>
      <c r="J2912" s="2">
        <v>281.7144636937</v>
      </c>
      <c r="N2912" t="s">
        <v>2936</v>
      </c>
      <c r="O2912" t="s">
        <v>8788</v>
      </c>
    </row>
    <row r="2913" spans="1:15" x14ac:dyDescent="0.25">
      <c r="A2913" t="s">
        <v>9</v>
      </c>
      <c r="B2913" s="1">
        <v>46021</v>
      </c>
      <c r="C2913">
        <v>281.7144636937</v>
      </c>
      <c r="I2913" t="s">
        <v>2937</v>
      </c>
      <c r="J2913" s="3">
        <v>281.7144636937</v>
      </c>
      <c r="N2913" t="s">
        <v>2937</v>
      </c>
      <c r="O2913" t="s">
        <v>8788</v>
      </c>
    </row>
    <row r="2914" spans="1:15" x14ac:dyDescent="0.25">
      <c r="A2914" t="s">
        <v>10</v>
      </c>
      <c r="B2914" s="1">
        <v>46021</v>
      </c>
      <c r="C2914">
        <v>307.71546369369997</v>
      </c>
      <c r="I2914" t="s">
        <v>2938</v>
      </c>
      <c r="J2914" s="2">
        <v>307.71546369369997</v>
      </c>
      <c r="N2914" t="s">
        <v>2938</v>
      </c>
      <c r="O2914" t="s">
        <v>8788</v>
      </c>
    </row>
    <row r="2915" spans="1:15" x14ac:dyDescent="0.25">
      <c r="A2915" t="s">
        <v>11</v>
      </c>
      <c r="B2915" s="1">
        <v>46021</v>
      </c>
      <c r="C2915">
        <v>281.7144636937</v>
      </c>
      <c r="I2915" t="s">
        <v>2939</v>
      </c>
      <c r="J2915" s="3">
        <v>281.7144636937</v>
      </c>
      <c r="N2915" t="s">
        <v>2939</v>
      </c>
      <c r="O2915" t="s">
        <v>8792</v>
      </c>
    </row>
    <row r="2916" spans="1:15" x14ac:dyDescent="0.25">
      <c r="A2916" t="s">
        <v>12</v>
      </c>
      <c r="B2916" s="1">
        <v>46021</v>
      </c>
      <c r="C2916">
        <v>281.7144636937</v>
      </c>
      <c r="I2916" t="s">
        <v>2940</v>
      </c>
      <c r="J2916" s="2">
        <v>281.7144636937</v>
      </c>
      <c r="N2916" t="s">
        <v>2940</v>
      </c>
      <c r="O2916" t="s">
        <v>8793</v>
      </c>
    </row>
    <row r="2917" spans="1:15" x14ac:dyDescent="0.25">
      <c r="A2917" t="s">
        <v>13</v>
      </c>
      <c r="B2917" s="1">
        <v>46021</v>
      </c>
      <c r="C2917">
        <v>281.7144636937</v>
      </c>
      <c r="I2917" t="s">
        <v>2941</v>
      </c>
      <c r="J2917" s="3">
        <v>281.7144636937</v>
      </c>
      <c r="N2917" t="s">
        <v>2941</v>
      </c>
      <c r="O2917" t="s">
        <v>8793</v>
      </c>
    </row>
    <row r="2918" spans="1:15" x14ac:dyDescent="0.25">
      <c r="A2918" t="s">
        <v>14</v>
      </c>
      <c r="B2918" s="1">
        <v>46021</v>
      </c>
      <c r="C2918">
        <v>281.7144636937</v>
      </c>
      <c r="I2918" t="s">
        <v>2942</v>
      </c>
      <c r="J2918" s="2">
        <v>281.7144636937</v>
      </c>
      <c r="N2918" t="s">
        <v>2942</v>
      </c>
      <c r="O2918" t="s">
        <v>8793</v>
      </c>
    </row>
    <row r="2919" spans="1:15" x14ac:dyDescent="0.25">
      <c r="A2919" t="s">
        <v>15</v>
      </c>
      <c r="B2919" s="1">
        <v>46021</v>
      </c>
      <c r="C2919">
        <v>281.7144636937</v>
      </c>
      <c r="I2919" t="s">
        <v>2943</v>
      </c>
      <c r="J2919" s="3">
        <v>281.7144636937</v>
      </c>
      <c r="N2919" t="s">
        <v>2943</v>
      </c>
      <c r="O2919" t="s">
        <v>8793</v>
      </c>
    </row>
    <row r="2920" spans="1:15" x14ac:dyDescent="0.25">
      <c r="A2920" t="s">
        <v>16</v>
      </c>
      <c r="B2920" s="1">
        <v>46021</v>
      </c>
      <c r="C2920">
        <v>281.7144636937</v>
      </c>
      <c r="I2920" t="s">
        <v>2944</v>
      </c>
      <c r="J2920" s="2">
        <v>281.7144636937</v>
      </c>
      <c r="N2920" t="s">
        <v>2944</v>
      </c>
      <c r="O2920" t="s">
        <v>8793</v>
      </c>
    </row>
    <row r="2921" spans="1:15" x14ac:dyDescent="0.25">
      <c r="A2921" t="s">
        <v>17</v>
      </c>
      <c r="B2921" s="1">
        <v>46021</v>
      </c>
      <c r="C2921">
        <v>281.7144636937</v>
      </c>
      <c r="I2921" t="s">
        <v>2945</v>
      </c>
      <c r="J2921" s="3">
        <v>281.7144636937</v>
      </c>
      <c r="N2921" t="s">
        <v>2945</v>
      </c>
      <c r="O2921" t="s">
        <v>8792</v>
      </c>
    </row>
    <row r="2922" spans="1:15" x14ac:dyDescent="0.25">
      <c r="A2922" t="s">
        <v>18</v>
      </c>
      <c r="B2922" s="1">
        <v>46021</v>
      </c>
      <c r="C2922">
        <v>307.71546369369997</v>
      </c>
      <c r="I2922" t="s">
        <v>2946</v>
      </c>
      <c r="J2922" s="2">
        <v>307.71546369369997</v>
      </c>
      <c r="N2922" t="s">
        <v>2946</v>
      </c>
      <c r="O2922" t="s">
        <v>8792</v>
      </c>
    </row>
    <row r="2923" spans="1:15" x14ac:dyDescent="0.25">
      <c r="A2923" t="s">
        <v>19</v>
      </c>
      <c r="B2923" s="1">
        <v>46021</v>
      </c>
      <c r="C2923">
        <v>307.71546369369997</v>
      </c>
      <c r="I2923" t="s">
        <v>2947</v>
      </c>
      <c r="J2923" s="3">
        <v>307.71546369369997</v>
      </c>
      <c r="N2923" t="s">
        <v>2947</v>
      </c>
      <c r="O2923" t="s">
        <v>8792</v>
      </c>
    </row>
    <row r="2924" spans="1:15" x14ac:dyDescent="0.25">
      <c r="A2924" t="s">
        <v>20</v>
      </c>
      <c r="B2924" s="1">
        <v>46021</v>
      </c>
      <c r="C2924">
        <v>307.71546369369997</v>
      </c>
      <c r="I2924" t="s">
        <v>2948</v>
      </c>
      <c r="J2924" s="2">
        <v>307.71546369369997</v>
      </c>
      <c r="N2924" t="s">
        <v>2948</v>
      </c>
      <c r="O2924" t="s">
        <v>8792</v>
      </c>
    </row>
    <row r="2925" spans="1:15" x14ac:dyDescent="0.25">
      <c r="A2925" t="s">
        <v>21</v>
      </c>
      <c r="B2925" s="1">
        <v>46021</v>
      </c>
      <c r="C2925">
        <v>326.7144636937</v>
      </c>
      <c r="I2925" t="s">
        <v>2949</v>
      </c>
      <c r="J2925" s="3">
        <v>326.7144636937</v>
      </c>
      <c r="N2925" t="s">
        <v>2949</v>
      </c>
      <c r="O2925" t="s">
        <v>8793</v>
      </c>
    </row>
    <row r="2926" spans="1:15" x14ac:dyDescent="0.25">
      <c r="A2926" t="s">
        <v>22</v>
      </c>
      <c r="B2926" s="1">
        <v>46021</v>
      </c>
      <c r="C2926">
        <v>327.7144636937</v>
      </c>
      <c r="I2926" t="s">
        <v>2950</v>
      </c>
      <c r="J2926" s="2">
        <v>327.7144636937</v>
      </c>
      <c r="N2926" t="s">
        <v>2950</v>
      </c>
      <c r="O2926" t="s">
        <v>8793</v>
      </c>
    </row>
    <row r="2927" spans="1:15" x14ac:dyDescent="0.25">
      <c r="A2927" t="s">
        <v>23</v>
      </c>
      <c r="B2927" s="1">
        <v>46021</v>
      </c>
      <c r="C2927">
        <v>327.7144636937</v>
      </c>
      <c r="I2927" t="s">
        <v>2951</v>
      </c>
      <c r="J2927" s="3">
        <v>327.7144636937</v>
      </c>
      <c r="N2927" t="s">
        <v>2951</v>
      </c>
      <c r="O2927" t="s">
        <v>8793</v>
      </c>
    </row>
    <row r="2928" spans="1:15" x14ac:dyDescent="0.25">
      <c r="A2928" t="s">
        <v>24</v>
      </c>
      <c r="B2928" s="1">
        <v>46021</v>
      </c>
      <c r="C2928">
        <v>327.7144636937</v>
      </c>
      <c r="I2928" t="s">
        <v>2952</v>
      </c>
      <c r="J2928" s="2">
        <v>327.7144636937</v>
      </c>
      <c r="N2928" t="s">
        <v>2952</v>
      </c>
      <c r="O2928" t="s">
        <v>8793</v>
      </c>
    </row>
    <row r="2929" spans="1:15" x14ac:dyDescent="0.25">
      <c r="A2929" t="s">
        <v>25</v>
      </c>
      <c r="B2929" s="1">
        <v>46021</v>
      </c>
      <c r="C2929">
        <v>327.7144636937</v>
      </c>
      <c r="I2929" t="s">
        <v>2953</v>
      </c>
      <c r="J2929" s="3">
        <v>327.7144636937</v>
      </c>
      <c r="N2929" t="s">
        <v>2953</v>
      </c>
      <c r="O2929" t="s">
        <v>8792</v>
      </c>
    </row>
    <row r="2930" spans="1:15" x14ac:dyDescent="0.25">
      <c r="A2930" t="s">
        <v>26</v>
      </c>
      <c r="B2930" s="1">
        <v>46021</v>
      </c>
      <c r="C2930">
        <v>326.7144636937</v>
      </c>
      <c r="I2930" t="s">
        <v>2954</v>
      </c>
      <c r="J2930" s="2">
        <v>326.7144636937</v>
      </c>
      <c r="N2930" t="s">
        <v>2954</v>
      </c>
      <c r="O2930" t="s">
        <v>8792</v>
      </c>
    </row>
    <row r="2931" spans="1:15" x14ac:dyDescent="0.25">
      <c r="A2931" t="s">
        <v>27</v>
      </c>
      <c r="B2931" s="1">
        <v>46021</v>
      </c>
      <c r="C2931">
        <v>307.71546369369997</v>
      </c>
      <c r="I2931" t="s">
        <v>2955</v>
      </c>
      <c r="J2931" s="3">
        <v>307.71546369369997</v>
      </c>
      <c r="N2931" t="s">
        <v>2955</v>
      </c>
      <c r="O2931" t="s">
        <v>8788</v>
      </c>
    </row>
    <row r="2932" spans="1:15" x14ac:dyDescent="0.25">
      <c r="A2932" t="s">
        <v>4</v>
      </c>
      <c r="B2932" s="1">
        <v>46022</v>
      </c>
      <c r="C2932">
        <v>271.30992528759998</v>
      </c>
      <c r="I2932" t="s">
        <v>2956</v>
      </c>
      <c r="J2932" s="2">
        <v>271.30992528759998</v>
      </c>
      <c r="N2932" t="s">
        <v>2956</v>
      </c>
      <c r="O2932" t="s">
        <v>8788</v>
      </c>
    </row>
    <row r="2933" spans="1:15" x14ac:dyDescent="0.25">
      <c r="A2933" t="s">
        <v>5</v>
      </c>
      <c r="B2933" s="1">
        <v>46022</v>
      </c>
      <c r="C2933">
        <v>271.30992528759998</v>
      </c>
      <c r="I2933" t="s">
        <v>2957</v>
      </c>
      <c r="J2933" s="3">
        <v>271.30992528759998</v>
      </c>
      <c r="N2933" t="s">
        <v>2957</v>
      </c>
      <c r="O2933" t="s">
        <v>8788</v>
      </c>
    </row>
    <row r="2934" spans="1:15" x14ac:dyDescent="0.25">
      <c r="A2934" t="s">
        <v>6</v>
      </c>
      <c r="B2934" s="1">
        <v>46022</v>
      </c>
      <c r="C2934">
        <v>271.30992528759998</v>
      </c>
      <c r="I2934" t="s">
        <v>2958</v>
      </c>
      <c r="J2934" s="2">
        <v>271.30992528759998</v>
      </c>
      <c r="N2934" t="s">
        <v>2958</v>
      </c>
      <c r="O2934" t="s">
        <v>8788</v>
      </c>
    </row>
    <row r="2935" spans="1:15" x14ac:dyDescent="0.25">
      <c r="A2935" t="s">
        <v>7</v>
      </c>
      <c r="B2935" s="1">
        <v>46022</v>
      </c>
      <c r="C2935">
        <v>271.30992528759998</v>
      </c>
      <c r="I2935" t="s">
        <v>2959</v>
      </c>
      <c r="J2935" s="3">
        <v>271.30992528759998</v>
      </c>
      <c r="N2935" t="s">
        <v>2959</v>
      </c>
      <c r="O2935" t="s">
        <v>8788</v>
      </c>
    </row>
    <row r="2936" spans="1:15" x14ac:dyDescent="0.25">
      <c r="A2936" t="s">
        <v>8</v>
      </c>
      <c r="B2936" s="1">
        <v>46022</v>
      </c>
      <c r="C2936">
        <v>271.30992528759998</v>
      </c>
      <c r="I2936" t="s">
        <v>2960</v>
      </c>
      <c r="J2936" s="2">
        <v>271.30992528759998</v>
      </c>
      <c r="N2936" t="s">
        <v>2960</v>
      </c>
      <c r="O2936" t="s">
        <v>8788</v>
      </c>
    </row>
    <row r="2937" spans="1:15" x14ac:dyDescent="0.25">
      <c r="A2937" t="s">
        <v>9</v>
      </c>
      <c r="B2937" s="1">
        <v>46022</v>
      </c>
      <c r="C2937">
        <v>271.30992528759998</v>
      </c>
      <c r="I2937" t="s">
        <v>2961</v>
      </c>
      <c r="J2937" s="3">
        <v>271.30992528759998</v>
      </c>
      <c r="N2937" t="s">
        <v>2961</v>
      </c>
      <c r="O2937" t="s">
        <v>8788</v>
      </c>
    </row>
    <row r="2938" spans="1:15" x14ac:dyDescent="0.25">
      <c r="A2938" t="s">
        <v>10</v>
      </c>
      <c r="B2938" s="1">
        <v>46022</v>
      </c>
      <c r="C2938">
        <v>271.30992528759998</v>
      </c>
      <c r="I2938" t="s">
        <v>2962</v>
      </c>
      <c r="J2938" s="2">
        <v>271.30992528759998</v>
      </c>
      <c r="N2938" t="s">
        <v>2962</v>
      </c>
      <c r="O2938" t="s">
        <v>8788</v>
      </c>
    </row>
    <row r="2939" spans="1:15" x14ac:dyDescent="0.25">
      <c r="A2939" t="s">
        <v>11</v>
      </c>
      <c r="B2939" s="1">
        <v>46022</v>
      </c>
      <c r="C2939">
        <v>271.30992528759998</v>
      </c>
      <c r="I2939" t="s">
        <v>2963</v>
      </c>
      <c r="J2939" s="3">
        <v>271.30992528759998</v>
      </c>
      <c r="N2939" t="s">
        <v>2963</v>
      </c>
      <c r="O2939" t="s">
        <v>8788</v>
      </c>
    </row>
    <row r="2940" spans="1:15" x14ac:dyDescent="0.25">
      <c r="A2940" t="s">
        <v>12</v>
      </c>
      <c r="B2940" s="1">
        <v>46022</v>
      </c>
      <c r="C2940">
        <v>270.30992528759998</v>
      </c>
      <c r="I2940" t="s">
        <v>2964</v>
      </c>
      <c r="J2940" s="2">
        <v>270.30992528759998</v>
      </c>
      <c r="N2940" t="s">
        <v>2964</v>
      </c>
      <c r="O2940" t="s">
        <v>8788</v>
      </c>
    </row>
    <row r="2941" spans="1:15" x14ac:dyDescent="0.25">
      <c r="A2941" t="s">
        <v>13</v>
      </c>
      <c r="B2941" s="1">
        <v>46022</v>
      </c>
      <c r="C2941">
        <v>270.30992528759998</v>
      </c>
      <c r="I2941" t="s">
        <v>2965</v>
      </c>
      <c r="J2941" s="3">
        <v>270.30992528759998</v>
      </c>
      <c r="N2941" t="s">
        <v>2965</v>
      </c>
      <c r="O2941" t="s">
        <v>8788</v>
      </c>
    </row>
    <row r="2942" spans="1:15" x14ac:dyDescent="0.25">
      <c r="A2942" t="s">
        <v>14</v>
      </c>
      <c r="B2942" s="1">
        <v>46022</v>
      </c>
      <c r="C2942">
        <v>270.30992528759998</v>
      </c>
      <c r="I2942" t="s">
        <v>2966</v>
      </c>
      <c r="J2942" s="2">
        <v>270.30992528759998</v>
      </c>
      <c r="N2942" t="s">
        <v>2966</v>
      </c>
      <c r="O2942" t="s">
        <v>8788</v>
      </c>
    </row>
    <row r="2943" spans="1:15" x14ac:dyDescent="0.25">
      <c r="A2943" t="s">
        <v>15</v>
      </c>
      <c r="B2943" s="1">
        <v>46022</v>
      </c>
      <c r="C2943">
        <v>270.30992528759998</v>
      </c>
      <c r="I2943" t="s">
        <v>2967</v>
      </c>
      <c r="J2943" s="3">
        <v>270.30992528759998</v>
      </c>
      <c r="N2943" t="s">
        <v>2967</v>
      </c>
      <c r="O2943" t="s">
        <v>8788</v>
      </c>
    </row>
    <row r="2944" spans="1:15" x14ac:dyDescent="0.25">
      <c r="A2944" t="s">
        <v>16</v>
      </c>
      <c r="B2944" s="1">
        <v>46022</v>
      </c>
      <c r="C2944">
        <v>270.30992528759998</v>
      </c>
      <c r="I2944" t="s">
        <v>2968</v>
      </c>
      <c r="J2944" s="2">
        <v>270.30992528759998</v>
      </c>
      <c r="N2944" t="s">
        <v>2968</v>
      </c>
      <c r="O2944" t="s">
        <v>8788</v>
      </c>
    </row>
    <row r="2945" spans="1:15" x14ac:dyDescent="0.25">
      <c r="A2945" t="s">
        <v>17</v>
      </c>
      <c r="B2945" s="1">
        <v>46022</v>
      </c>
      <c r="C2945">
        <v>271.30992528759998</v>
      </c>
      <c r="I2945" t="s">
        <v>2969</v>
      </c>
      <c r="J2945" s="3">
        <v>271.30992528759998</v>
      </c>
      <c r="N2945" t="s">
        <v>2969</v>
      </c>
      <c r="O2945" t="s">
        <v>8788</v>
      </c>
    </row>
    <row r="2946" spans="1:15" x14ac:dyDescent="0.25">
      <c r="A2946" t="s">
        <v>18</v>
      </c>
      <c r="B2946" s="1">
        <v>46022</v>
      </c>
      <c r="C2946">
        <v>271.30992528759998</v>
      </c>
      <c r="I2946" t="s">
        <v>2970</v>
      </c>
      <c r="J2946" s="2">
        <v>271.30992528759998</v>
      </c>
      <c r="N2946" t="s">
        <v>2970</v>
      </c>
      <c r="O2946" t="s">
        <v>8788</v>
      </c>
    </row>
    <row r="2947" spans="1:15" x14ac:dyDescent="0.25">
      <c r="A2947" t="s">
        <v>19</v>
      </c>
      <c r="B2947" s="1">
        <v>46022</v>
      </c>
      <c r="C2947">
        <v>271.30992528759998</v>
      </c>
      <c r="I2947" t="s">
        <v>2971</v>
      </c>
      <c r="J2947" s="3">
        <v>271.30992528759998</v>
      </c>
      <c r="N2947" t="s">
        <v>2971</v>
      </c>
      <c r="O2947" t="s">
        <v>8788</v>
      </c>
    </row>
    <row r="2948" spans="1:15" x14ac:dyDescent="0.25">
      <c r="A2948" t="s">
        <v>20</v>
      </c>
      <c r="B2948" s="1">
        <v>46022</v>
      </c>
      <c r="C2948">
        <v>271.30992528759998</v>
      </c>
      <c r="I2948" t="s">
        <v>2972</v>
      </c>
      <c r="J2948" s="2">
        <v>271.30992528759998</v>
      </c>
      <c r="N2948" t="s">
        <v>2972</v>
      </c>
      <c r="O2948" t="s">
        <v>8788</v>
      </c>
    </row>
    <row r="2949" spans="1:15" x14ac:dyDescent="0.25">
      <c r="A2949" t="s">
        <v>21</v>
      </c>
      <c r="B2949" s="1">
        <v>46022</v>
      </c>
      <c r="C2949">
        <v>285.30992528759998</v>
      </c>
      <c r="I2949" t="s">
        <v>2973</v>
      </c>
      <c r="J2949" s="3">
        <v>285.30992528759998</v>
      </c>
      <c r="N2949" t="s">
        <v>2973</v>
      </c>
      <c r="O2949" t="s">
        <v>8788</v>
      </c>
    </row>
    <row r="2950" spans="1:15" x14ac:dyDescent="0.25">
      <c r="A2950" t="s">
        <v>22</v>
      </c>
      <c r="B2950" s="1">
        <v>46022</v>
      </c>
      <c r="C2950">
        <v>285.30992528759998</v>
      </c>
      <c r="I2950" t="s">
        <v>2974</v>
      </c>
      <c r="J2950" s="2">
        <v>285.30992528759998</v>
      </c>
      <c r="N2950" t="s">
        <v>2974</v>
      </c>
      <c r="O2950" t="s">
        <v>8788</v>
      </c>
    </row>
    <row r="2951" spans="1:15" x14ac:dyDescent="0.25">
      <c r="A2951" t="s">
        <v>23</v>
      </c>
      <c r="B2951" s="1">
        <v>46022</v>
      </c>
      <c r="C2951">
        <v>285.30992528759998</v>
      </c>
      <c r="I2951" t="s">
        <v>2975</v>
      </c>
      <c r="J2951" s="3">
        <v>285.30992528759998</v>
      </c>
      <c r="N2951" t="s">
        <v>2975</v>
      </c>
      <c r="O2951" t="s">
        <v>8788</v>
      </c>
    </row>
    <row r="2952" spans="1:15" x14ac:dyDescent="0.25">
      <c r="A2952" t="s">
        <v>24</v>
      </c>
      <c r="B2952" s="1">
        <v>46022</v>
      </c>
      <c r="C2952">
        <v>285.30992528759998</v>
      </c>
      <c r="I2952" t="s">
        <v>2976</v>
      </c>
      <c r="J2952" s="2">
        <v>285.30992528759998</v>
      </c>
      <c r="N2952" t="s">
        <v>2976</v>
      </c>
      <c r="O2952" t="s">
        <v>8788</v>
      </c>
    </row>
    <row r="2953" spans="1:15" x14ac:dyDescent="0.25">
      <c r="A2953" t="s">
        <v>25</v>
      </c>
      <c r="B2953" s="1">
        <v>46022</v>
      </c>
      <c r="C2953">
        <v>285.30992528759998</v>
      </c>
      <c r="I2953" t="s">
        <v>2977</v>
      </c>
      <c r="J2953" s="3">
        <v>285.30992528759998</v>
      </c>
      <c r="N2953" t="s">
        <v>2977</v>
      </c>
      <c r="O2953" t="s">
        <v>8788</v>
      </c>
    </row>
    <row r="2954" spans="1:15" x14ac:dyDescent="0.25">
      <c r="A2954" t="s">
        <v>26</v>
      </c>
      <c r="B2954" s="1">
        <v>46022</v>
      </c>
      <c r="C2954">
        <v>273.59892528760003</v>
      </c>
      <c r="I2954" t="s">
        <v>2978</v>
      </c>
      <c r="J2954" s="2">
        <v>273.59892528760003</v>
      </c>
      <c r="N2954" t="s">
        <v>2978</v>
      </c>
      <c r="O2954" t="s">
        <v>8788</v>
      </c>
    </row>
    <row r="2955" spans="1:15" x14ac:dyDescent="0.25">
      <c r="A2955" t="s">
        <v>27</v>
      </c>
      <c r="B2955" s="1">
        <v>46022</v>
      </c>
      <c r="C2955">
        <v>271.30992528759998</v>
      </c>
      <c r="I2955" t="s">
        <v>2979</v>
      </c>
      <c r="J2955" s="3">
        <v>271.30992528759998</v>
      </c>
      <c r="N2955" t="s">
        <v>2979</v>
      </c>
      <c r="O2955" t="s">
        <v>8788</v>
      </c>
    </row>
    <row r="2956" spans="1:15" x14ac:dyDescent="0.25">
      <c r="A2956" t="s">
        <v>4</v>
      </c>
      <c r="B2956" s="1">
        <v>46023</v>
      </c>
      <c r="C2956">
        <v>327.90984783520003</v>
      </c>
      <c r="I2956" t="s">
        <v>2980</v>
      </c>
      <c r="J2956" s="2">
        <v>327.90984783520003</v>
      </c>
      <c r="N2956" t="s">
        <v>2980</v>
      </c>
      <c r="O2956" t="s">
        <v>8788</v>
      </c>
    </row>
    <row r="2957" spans="1:15" x14ac:dyDescent="0.25">
      <c r="A2957" t="s">
        <v>5</v>
      </c>
      <c r="B2957" s="1">
        <v>46023</v>
      </c>
      <c r="C2957">
        <v>307.90984783520003</v>
      </c>
      <c r="I2957" t="s">
        <v>2981</v>
      </c>
      <c r="J2957" s="3">
        <v>307.90984783520003</v>
      </c>
      <c r="N2957" t="s">
        <v>2981</v>
      </c>
      <c r="O2957" t="s">
        <v>8788</v>
      </c>
    </row>
    <row r="2958" spans="1:15" x14ac:dyDescent="0.25">
      <c r="A2958" t="s">
        <v>6</v>
      </c>
      <c r="B2958" s="1">
        <v>46023</v>
      </c>
      <c r="C2958">
        <v>296.3218478352</v>
      </c>
      <c r="I2958" t="s">
        <v>2982</v>
      </c>
      <c r="J2958" s="2">
        <v>296.3218478352</v>
      </c>
      <c r="N2958" t="s">
        <v>2982</v>
      </c>
      <c r="O2958" t="s">
        <v>8788</v>
      </c>
    </row>
    <row r="2959" spans="1:15" x14ac:dyDescent="0.25">
      <c r="A2959" t="s">
        <v>7</v>
      </c>
      <c r="B2959" s="1">
        <v>46023</v>
      </c>
      <c r="C2959">
        <v>296.3218478352</v>
      </c>
      <c r="I2959" t="s">
        <v>2983</v>
      </c>
      <c r="J2959" s="3">
        <v>296.3218478352</v>
      </c>
      <c r="N2959" t="s">
        <v>2983</v>
      </c>
      <c r="O2959" t="s">
        <v>8788</v>
      </c>
    </row>
    <row r="2960" spans="1:15" x14ac:dyDescent="0.25">
      <c r="A2960" t="s">
        <v>8</v>
      </c>
      <c r="B2960" s="1">
        <v>46023</v>
      </c>
      <c r="C2960">
        <v>296.3218478352</v>
      </c>
      <c r="I2960" t="s">
        <v>2984</v>
      </c>
      <c r="J2960" s="2">
        <v>296.3218478352</v>
      </c>
      <c r="N2960" t="s">
        <v>2984</v>
      </c>
      <c r="O2960" t="s">
        <v>8788</v>
      </c>
    </row>
    <row r="2961" spans="1:15" x14ac:dyDescent="0.25">
      <c r="A2961" t="s">
        <v>9</v>
      </c>
      <c r="B2961" s="1">
        <v>46023</v>
      </c>
      <c r="C2961">
        <v>296.3218478352</v>
      </c>
      <c r="I2961" t="s">
        <v>2985</v>
      </c>
      <c r="J2961" s="3">
        <v>296.3218478352</v>
      </c>
      <c r="N2961" t="s">
        <v>2985</v>
      </c>
      <c r="O2961" t="s">
        <v>8788</v>
      </c>
    </row>
    <row r="2962" spans="1:15" x14ac:dyDescent="0.25">
      <c r="A2962" t="s">
        <v>10</v>
      </c>
      <c r="B2962" s="1">
        <v>46023</v>
      </c>
      <c r="C2962">
        <v>296.3218478352</v>
      </c>
      <c r="I2962" t="s">
        <v>2986</v>
      </c>
      <c r="J2962" s="2">
        <v>296.3218478352</v>
      </c>
      <c r="N2962" t="s">
        <v>2986</v>
      </c>
      <c r="O2962" t="s">
        <v>8788</v>
      </c>
    </row>
    <row r="2963" spans="1:15" x14ac:dyDescent="0.25">
      <c r="A2963" t="s">
        <v>11</v>
      </c>
      <c r="B2963" s="1">
        <v>46023</v>
      </c>
      <c r="C2963">
        <v>296.3218478352</v>
      </c>
      <c r="I2963" t="s">
        <v>2987</v>
      </c>
      <c r="J2963" s="3">
        <v>296.3218478352</v>
      </c>
      <c r="N2963" t="s">
        <v>2987</v>
      </c>
      <c r="O2963" t="s">
        <v>8788</v>
      </c>
    </row>
    <row r="2964" spans="1:15" x14ac:dyDescent="0.25">
      <c r="A2964" t="s">
        <v>12</v>
      </c>
      <c r="B2964" s="1">
        <v>46023</v>
      </c>
      <c r="C2964">
        <v>272.90984783520003</v>
      </c>
      <c r="I2964" t="s">
        <v>2988</v>
      </c>
      <c r="J2964" s="2">
        <v>272.90984783520003</v>
      </c>
      <c r="N2964" t="s">
        <v>2988</v>
      </c>
      <c r="O2964" t="s">
        <v>8788</v>
      </c>
    </row>
    <row r="2965" spans="1:15" x14ac:dyDescent="0.25">
      <c r="A2965" t="s">
        <v>13</v>
      </c>
      <c r="B2965" s="1">
        <v>46023</v>
      </c>
      <c r="C2965">
        <v>104.99184783520001</v>
      </c>
      <c r="I2965" t="s">
        <v>2989</v>
      </c>
      <c r="J2965" s="3">
        <v>104.99184783520001</v>
      </c>
      <c r="N2965" t="s">
        <v>2989</v>
      </c>
      <c r="O2965" t="s">
        <v>8788</v>
      </c>
    </row>
    <row r="2966" spans="1:15" x14ac:dyDescent="0.25">
      <c r="A2966" t="s">
        <v>14</v>
      </c>
      <c r="B2966" s="1">
        <v>46023</v>
      </c>
      <c r="C2966">
        <v>103.5378478352</v>
      </c>
      <c r="I2966" t="s">
        <v>2990</v>
      </c>
      <c r="J2966" s="2">
        <v>103.5378478352</v>
      </c>
      <c r="N2966" t="s">
        <v>2990</v>
      </c>
      <c r="O2966" t="s">
        <v>8788</v>
      </c>
    </row>
    <row r="2967" spans="1:15" x14ac:dyDescent="0.25">
      <c r="A2967" t="s">
        <v>15</v>
      </c>
      <c r="B2967" s="1">
        <v>46023</v>
      </c>
      <c r="C2967">
        <v>244.8098478352</v>
      </c>
      <c r="I2967" t="s">
        <v>2991</v>
      </c>
      <c r="J2967" s="3">
        <v>244.8098478352</v>
      </c>
      <c r="N2967" t="s">
        <v>2991</v>
      </c>
      <c r="O2967" t="s">
        <v>8788</v>
      </c>
    </row>
    <row r="2968" spans="1:15" x14ac:dyDescent="0.25">
      <c r="A2968" t="s">
        <v>16</v>
      </c>
      <c r="B2968" s="1">
        <v>46023</v>
      </c>
      <c r="C2968">
        <v>272.90984783520003</v>
      </c>
      <c r="I2968" t="s">
        <v>2992</v>
      </c>
      <c r="J2968" s="2">
        <v>272.90984783520003</v>
      </c>
      <c r="N2968" t="s">
        <v>2992</v>
      </c>
      <c r="O2968" t="s">
        <v>8788</v>
      </c>
    </row>
    <row r="2969" spans="1:15" x14ac:dyDescent="0.25">
      <c r="A2969" t="s">
        <v>17</v>
      </c>
      <c r="B2969" s="1">
        <v>46023</v>
      </c>
      <c r="C2969">
        <v>292.90984783520003</v>
      </c>
      <c r="I2969" t="s">
        <v>2993</v>
      </c>
      <c r="J2969" s="3">
        <v>292.90984783520003</v>
      </c>
      <c r="N2969" t="s">
        <v>2993</v>
      </c>
      <c r="O2969" t="s">
        <v>8788</v>
      </c>
    </row>
    <row r="2970" spans="1:15" x14ac:dyDescent="0.25">
      <c r="A2970" t="s">
        <v>18</v>
      </c>
      <c r="B2970" s="1">
        <v>46023</v>
      </c>
      <c r="C2970">
        <v>296.3218478352</v>
      </c>
      <c r="I2970" t="s">
        <v>2994</v>
      </c>
      <c r="J2970" s="2">
        <v>296.3218478352</v>
      </c>
      <c r="N2970" t="s">
        <v>2994</v>
      </c>
      <c r="O2970" t="s">
        <v>8788</v>
      </c>
    </row>
    <row r="2971" spans="1:15" x14ac:dyDescent="0.25">
      <c r="A2971" t="s">
        <v>19</v>
      </c>
      <c r="B2971" s="1">
        <v>46023</v>
      </c>
      <c r="C2971">
        <v>296.3218478352</v>
      </c>
      <c r="I2971" t="s">
        <v>2995</v>
      </c>
      <c r="J2971" s="3">
        <v>296.3218478352</v>
      </c>
      <c r="N2971" t="s">
        <v>2995</v>
      </c>
      <c r="O2971" t="s">
        <v>8788</v>
      </c>
    </row>
    <row r="2972" spans="1:15" x14ac:dyDescent="0.25">
      <c r="A2972" t="s">
        <v>20</v>
      </c>
      <c r="B2972" s="1">
        <v>46023</v>
      </c>
      <c r="C2972">
        <v>296.3218478352</v>
      </c>
      <c r="I2972" t="s">
        <v>2996</v>
      </c>
      <c r="J2972" s="2">
        <v>296.3218478352</v>
      </c>
      <c r="N2972" t="s">
        <v>2996</v>
      </c>
      <c r="O2972" t="s">
        <v>8788</v>
      </c>
    </row>
    <row r="2973" spans="1:15" x14ac:dyDescent="0.25">
      <c r="A2973" t="s">
        <v>21</v>
      </c>
      <c r="B2973" s="1">
        <v>46023</v>
      </c>
      <c r="C2973">
        <v>327.90984783520003</v>
      </c>
      <c r="I2973" t="s">
        <v>2997</v>
      </c>
      <c r="J2973" s="3">
        <v>327.90984783520003</v>
      </c>
      <c r="N2973" t="s">
        <v>2997</v>
      </c>
      <c r="O2973" t="s">
        <v>8788</v>
      </c>
    </row>
    <row r="2974" spans="1:15" x14ac:dyDescent="0.25">
      <c r="A2974" t="s">
        <v>22</v>
      </c>
      <c r="B2974" s="1">
        <v>46023</v>
      </c>
      <c r="C2974">
        <v>332.90984783520003</v>
      </c>
      <c r="I2974" t="s">
        <v>2998</v>
      </c>
      <c r="J2974" s="2">
        <v>332.90984783520003</v>
      </c>
      <c r="N2974" t="s">
        <v>2998</v>
      </c>
      <c r="O2974" t="s">
        <v>8788</v>
      </c>
    </row>
    <row r="2975" spans="1:15" x14ac:dyDescent="0.25">
      <c r="A2975" t="s">
        <v>23</v>
      </c>
      <c r="B2975" s="1">
        <v>46023</v>
      </c>
      <c r="C2975">
        <v>332.90984783520003</v>
      </c>
      <c r="I2975" t="s">
        <v>2999</v>
      </c>
      <c r="J2975" s="3">
        <v>332.90984783520003</v>
      </c>
      <c r="N2975" t="s">
        <v>2999</v>
      </c>
      <c r="O2975" t="s">
        <v>8788</v>
      </c>
    </row>
    <row r="2976" spans="1:15" x14ac:dyDescent="0.25">
      <c r="A2976" t="s">
        <v>24</v>
      </c>
      <c r="B2976" s="1">
        <v>46023</v>
      </c>
      <c r="C2976">
        <v>332.90984783520003</v>
      </c>
      <c r="I2976" t="s">
        <v>3000</v>
      </c>
      <c r="J2976" s="2">
        <v>332.90984783520003</v>
      </c>
      <c r="N2976" t="s">
        <v>3000</v>
      </c>
      <c r="O2976" t="s">
        <v>8788</v>
      </c>
    </row>
    <row r="2977" spans="1:15" x14ac:dyDescent="0.25">
      <c r="A2977" t="s">
        <v>25</v>
      </c>
      <c r="B2977" s="1">
        <v>46023</v>
      </c>
      <c r="C2977">
        <v>332.90984783520003</v>
      </c>
      <c r="I2977" t="s">
        <v>3001</v>
      </c>
      <c r="J2977" s="3">
        <v>332.90984783520003</v>
      </c>
      <c r="N2977" t="s">
        <v>3001</v>
      </c>
      <c r="O2977" t="s">
        <v>8788</v>
      </c>
    </row>
    <row r="2978" spans="1:15" x14ac:dyDescent="0.25">
      <c r="A2978" t="s">
        <v>26</v>
      </c>
      <c r="B2978" s="1">
        <v>46023</v>
      </c>
      <c r="C2978">
        <v>332.90984783520003</v>
      </c>
      <c r="I2978" t="s">
        <v>3002</v>
      </c>
      <c r="J2978" s="2">
        <v>332.90984783520003</v>
      </c>
      <c r="N2978" t="s">
        <v>3002</v>
      </c>
      <c r="O2978" t="s">
        <v>8788</v>
      </c>
    </row>
    <row r="2979" spans="1:15" x14ac:dyDescent="0.25">
      <c r="A2979" t="s">
        <v>27</v>
      </c>
      <c r="B2979" s="1">
        <v>46023</v>
      </c>
      <c r="C2979">
        <v>327.90984783520003</v>
      </c>
      <c r="I2979" t="s">
        <v>3003</v>
      </c>
      <c r="J2979" s="3">
        <v>327.90984783520003</v>
      </c>
      <c r="N2979" t="s">
        <v>3003</v>
      </c>
      <c r="O2979" t="s">
        <v>8788</v>
      </c>
    </row>
    <row r="2980" spans="1:15" x14ac:dyDescent="0.25">
      <c r="A2980" t="s">
        <v>4</v>
      </c>
      <c r="B2980" s="1">
        <v>46024</v>
      </c>
      <c r="C2980">
        <v>329.20101091219999</v>
      </c>
      <c r="I2980" t="s">
        <v>3004</v>
      </c>
      <c r="J2980" s="2">
        <v>329.20101091219999</v>
      </c>
      <c r="N2980" t="s">
        <v>3004</v>
      </c>
      <c r="O2980" t="s">
        <v>8788</v>
      </c>
    </row>
    <row r="2981" spans="1:15" x14ac:dyDescent="0.25">
      <c r="A2981" t="s">
        <v>5</v>
      </c>
      <c r="B2981" s="1">
        <v>46024</v>
      </c>
      <c r="C2981">
        <v>326.20101091219999</v>
      </c>
      <c r="I2981" t="s">
        <v>3005</v>
      </c>
      <c r="J2981" s="3">
        <v>326.20101091219999</v>
      </c>
      <c r="N2981" t="s">
        <v>3005</v>
      </c>
      <c r="O2981" t="s">
        <v>8788</v>
      </c>
    </row>
    <row r="2982" spans="1:15" x14ac:dyDescent="0.25">
      <c r="A2982" t="s">
        <v>6</v>
      </c>
      <c r="B2982" s="1">
        <v>46024</v>
      </c>
      <c r="C2982">
        <v>326.20101091219999</v>
      </c>
      <c r="I2982" t="s">
        <v>3006</v>
      </c>
      <c r="J2982" s="2">
        <v>326.20101091219999</v>
      </c>
      <c r="N2982" t="s">
        <v>3006</v>
      </c>
      <c r="O2982" t="s">
        <v>8788</v>
      </c>
    </row>
    <row r="2983" spans="1:15" x14ac:dyDescent="0.25">
      <c r="A2983" t="s">
        <v>7</v>
      </c>
      <c r="B2983" s="1">
        <v>46024</v>
      </c>
      <c r="C2983">
        <v>329.20101091219999</v>
      </c>
      <c r="I2983" t="s">
        <v>3007</v>
      </c>
      <c r="J2983" s="3">
        <v>329.20101091219999</v>
      </c>
      <c r="N2983" t="s">
        <v>3007</v>
      </c>
      <c r="O2983" t="s">
        <v>8788</v>
      </c>
    </row>
    <row r="2984" spans="1:15" x14ac:dyDescent="0.25">
      <c r="A2984" t="s">
        <v>8</v>
      </c>
      <c r="B2984" s="1">
        <v>46024</v>
      </c>
      <c r="C2984">
        <v>326.20101091219999</v>
      </c>
      <c r="I2984" t="s">
        <v>3008</v>
      </c>
      <c r="J2984" s="2">
        <v>326.20101091219999</v>
      </c>
      <c r="N2984" t="s">
        <v>3008</v>
      </c>
      <c r="O2984" t="s">
        <v>8788</v>
      </c>
    </row>
    <row r="2985" spans="1:15" x14ac:dyDescent="0.25">
      <c r="A2985" t="s">
        <v>9</v>
      </c>
      <c r="B2985" s="1">
        <v>46024</v>
      </c>
      <c r="C2985">
        <v>329.20101091219999</v>
      </c>
      <c r="I2985" t="s">
        <v>3009</v>
      </c>
      <c r="J2985" s="3">
        <v>329.20101091219999</v>
      </c>
      <c r="N2985" t="s">
        <v>3009</v>
      </c>
      <c r="O2985" t="s">
        <v>8788</v>
      </c>
    </row>
    <row r="2986" spans="1:15" x14ac:dyDescent="0.25">
      <c r="A2986" t="s">
        <v>10</v>
      </c>
      <c r="B2986" s="1">
        <v>46024</v>
      </c>
      <c r="C2986">
        <v>329.20101091219999</v>
      </c>
      <c r="I2986" t="s">
        <v>3010</v>
      </c>
      <c r="J2986" s="2">
        <v>329.20101091219999</v>
      </c>
      <c r="N2986" t="s">
        <v>3010</v>
      </c>
      <c r="O2986" t="s">
        <v>8788</v>
      </c>
    </row>
    <row r="2987" spans="1:15" x14ac:dyDescent="0.25">
      <c r="A2987" t="s">
        <v>11</v>
      </c>
      <c r="B2987" s="1">
        <v>46024</v>
      </c>
      <c r="C2987">
        <v>329.20101091219999</v>
      </c>
      <c r="I2987" t="s">
        <v>3011</v>
      </c>
      <c r="J2987" s="3">
        <v>329.20101091219999</v>
      </c>
      <c r="N2987" t="s">
        <v>3011</v>
      </c>
      <c r="O2987" t="s">
        <v>8792</v>
      </c>
    </row>
    <row r="2988" spans="1:15" x14ac:dyDescent="0.25">
      <c r="A2988" t="s">
        <v>12</v>
      </c>
      <c r="B2988" s="1">
        <v>46024</v>
      </c>
      <c r="C2988">
        <v>329.20101091219999</v>
      </c>
      <c r="I2988" t="s">
        <v>3012</v>
      </c>
      <c r="J2988" s="2">
        <v>329.20101091219999</v>
      </c>
      <c r="N2988" t="s">
        <v>3012</v>
      </c>
      <c r="O2988" t="s">
        <v>8793</v>
      </c>
    </row>
    <row r="2989" spans="1:15" x14ac:dyDescent="0.25">
      <c r="A2989" t="s">
        <v>13</v>
      </c>
      <c r="B2989" s="1">
        <v>46024</v>
      </c>
      <c r="C2989">
        <v>326.20101091219999</v>
      </c>
      <c r="I2989" t="s">
        <v>3013</v>
      </c>
      <c r="J2989" s="3">
        <v>326.20101091219999</v>
      </c>
      <c r="N2989" t="s">
        <v>3013</v>
      </c>
      <c r="O2989" t="s">
        <v>8793</v>
      </c>
    </row>
    <row r="2990" spans="1:15" x14ac:dyDescent="0.25">
      <c r="A2990" t="s">
        <v>14</v>
      </c>
      <c r="B2990" s="1">
        <v>46024</v>
      </c>
      <c r="C2990">
        <v>326.20101091219999</v>
      </c>
      <c r="I2990" t="s">
        <v>3014</v>
      </c>
      <c r="J2990" s="2">
        <v>326.20101091219999</v>
      </c>
      <c r="N2990" t="s">
        <v>3014</v>
      </c>
      <c r="O2990" t="s">
        <v>8793</v>
      </c>
    </row>
    <row r="2991" spans="1:15" x14ac:dyDescent="0.25">
      <c r="A2991" t="s">
        <v>15</v>
      </c>
      <c r="B2991" s="1">
        <v>46024</v>
      </c>
      <c r="C2991">
        <v>329.20101091219999</v>
      </c>
      <c r="I2991" t="s">
        <v>3015</v>
      </c>
      <c r="J2991" s="3">
        <v>329.20101091219999</v>
      </c>
      <c r="N2991" t="s">
        <v>3015</v>
      </c>
      <c r="O2991" t="s">
        <v>8793</v>
      </c>
    </row>
    <row r="2992" spans="1:15" x14ac:dyDescent="0.25">
      <c r="A2992" t="s">
        <v>16</v>
      </c>
      <c r="B2992" s="1">
        <v>46024</v>
      </c>
      <c r="C2992">
        <v>329.20101091219999</v>
      </c>
      <c r="I2992" t="s">
        <v>3016</v>
      </c>
      <c r="J2992" s="2">
        <v>329.20101091219999</v>
      </c>
      <c r="N2992" t="s">
        <v>3016</v>
      </c>
      <c r="O2992" t="s">
        <v>8793</v>
      </c>
    </row>
    <row r="2993" spans="1:15" x14ac:dyDescent="0.25">
      <c r="A2993" t="s">
        <v>17</v>
      </c>
      <c r="B2993" s="1">
        <v>46024</v>
      </c>
      <c r="C2993">
        <v>329.20101091219999</v>
      </c>
      <c r="I2993" t="s">
        <v>3017</v>
      </c>
      <c r="J2993" s="3">
        <v>329.20101091219999</v>
      </c>
      <c r="N2993" t="s">
        <v>3017</v>
      </c>
      <c r="O2993" t="s">
        <v>8792</v>
      </c>
    </row>
    <row r="2994" spans="1:15" x14ac:dyDescent="0.25">
      <c r="A2994" t="s">
        <v>18</v>
      </c>
      <c r="B2994" s="1">
        <v>46024</v>
      </c>
      <c r="C2994">
        <v>329.20101091219999</v>
      </c>
      <c r="I2994" t="s">
        <v>3018</v>
      </c>
      <c r="J2994" s="2">
        <v>329.20101091219999</v>
      </c>
      <c r="N2994" t="s">
        <v>3018</v>
      </c>
      <c r="O2994" t="s">
        <v>8792</v>
      </c>
    </row>
    <row r="2995" spans="1:15" x14ac:dyDescent="0.25">
      <c r="A2995" t="s">
        <v>19</v>
      </c>
      <c r="B2995" s="1">
        <v>46024</v>
      </c>
      <c r="C2995">
        <v>331.20101091219999</v>
      </c>
      <c r="I2995" t="s">
        <v>3019</v>
      </c>
      <c r="J2995" s="3">
        <v>331.20101091219999</v>
      </c>
      <c r="N2995" t="s">
        <v>3019</v>
      </c>
      <c r="O2995" t="s">
        <v>8792</v>
      </c>
    </row>
    <row r="2996" spans="1:15" x14ac:dyDescent="0.25">
      <c r="A2996" t="s">
        <v>20</v>
      </c>
      <c r="B2996" s="1">
        <v>46024</v>
      </c>
      <c r="C2996">
        <v>331.20101091219999</v>
      </c>
      <c r="I2996" t="s">
        <v>3020</v>
      </c>
      <c r="J2996" s="2">
        <v>331.20101091219999</v>
      </c>
      <c r="N2996" t="s">
        <v>3020</v>
      </c>
      <c r="O2996" t="s">
        <v>8792</v>
      </c>
    </row>
    <row r="2997" spans="1:15" x14ac:dyDescent="0.25">
      <c r="A2997" t="s">
        <v>21</v>
      </c>
      <c r="B2997" s="1">
        <v>46024</v>
      </c>
      <c r="C2997">
        <v>352.1790109122</v>
      </c>
      <c r="I2997" t="s">
        <v>3021</v>
      </c>
      <c r="J2997" s="3">
        <v>352.1790109122</v>
      </c>
      <c r="N2997" t="s">
        <v>3021</v>
      </c>
      <c r="O2997" t="s">
        <v>8793</v>
      </c>
    </row>
    <row r="2998" spans="1:15" x14ac:dyDescent="0.25">
      <c r="A2998" t="s">
        <v>22</v>
      </c>
      <c r="B2998" s="1">
        <v>46024</v>
      </c>
      <c r="C2998">
        <v>352.1790109122</v>
      </c>
      <c r="I2998" t="s">
        <v>3022</v>
      </c>
      <c r="J2998" s="2">
        <v>352.1790109122</v>
      </c>
      <c r="N2998" t="s">
        <v>3022</v>
      </c>
      <c r="O2998" t="s">
        <v>8793</v>
      </c>
    </row>
    <row r="2999" spans="1:15" x14ac:dyDescent="0.25">
      <c r="A2999" t="s">
        <v>23</v>
      </c>
      <c r="B2999" s="1">
        <v>46024</v>
      </c>
      <c r="C2999">
        <v>352.1790109122</v>
      </c>
      <c r="I2999" t="s">
        <v>3023</v>
      </c>
      <c r="J2999" s="3">
        <v>352.1790109122</v>
      </c>
      <c r="N2999" t="s">
        <v>3023</v>
      </c>
      <c r="O2999" t="s">
        <v>8793</v>
      </c>
    </row>
    <row r="3000" spans="1:15" x14ac:dyDescent="0.25">
      <c r="A3000" t="s">
        <v>24</v>
      </c>
      <c r="B3000" s="1">
        <v>46024</v>
      </c>
      <c r="C3000">
        <v>352.1790109122</v>
      </c>
      <c r="I3000" t="s">
        <v>3024</v>
      </c>
      <c r="J3000" s="2">
        <v>352.1790109122</v>
      </c>
      <c r="N3000" t="s">
        <v>3024</v>
      </c>
      <c r="O3000" t="s">
        <v>8793</v>
      </c>
    </row>
    <row r="3001" spans="1:15" x14ac:dyDescent="0.25">
      <c r="A3001" t="s">
        <v>25</v>
      </c>
      <c r="B3001" s="1">
        <v>46024</v>
      </c>
      <c r="C3001">
        <v>352.1790109122</v>
      </c>
      <c r="I3001" t="s">
        <v>3025</v>
      </c>
      <c r="J3001" s="3">
        <v>352.1790109122</v>
      </c>
      <c r="N3001" t="s">
        <v>3025</v>
      </c>
      <c r="O3001" t="s">
        <v>8792</v>
      </c>
    </row>
    <row r="3002" spans="1:15" x14ac:dyDescent="0.25">
      <c r="A3002" t="s">
        <v>26</v>
      </c>
      <c r="B3002" s="1">
        <v>46024</v>
      </c>
      <c r="C3002">
        <v>352.1790109122</v>
      </c>
      <c r="I3002" t="s">
        <v>3026</v>
      </c>
      <c r="J3002" s="2">
        <v>352.1790109122</v>
      </c>
      <c r="N3002" t="s">
        <v>3026</v>
      </c>
      <c r="O3002" t="s">
        <v>8792</v>
      </c>
    </row>
    <row r="3003" spans="1:15" x14ac:dyDescent="0.25">
      <c r="A3003" t="s">
        <v>27</v>
      </c>
      <c r="B3003" s="1">
        <v>46024</v>
      </c>
      <c r="C3003">
        <v>331.20101091219999</v>
      </c>
      <c r="I3003" t="s">
        <v>3027</v>
      </c>
      <c r="J3003" s="3">
        <v>331.20101091219999</v>
      </c>
      <c r="N3003" t="s">
        <v>3027</v>
      </c>
      <c r="O3003" t="s">
        <v>8788</v>
      </c>
    </row>
    <row r="3004" spans="1:15" x14ac:dyDescent="0.25">
      <c r="A3004" t="s">
        <v>4</v>
      </c>
      <c r="B3004" s="1">
        <v>46025</v>
      </c>
      <c r="C3004">
        <v>342.4814736733</v>
      </c>
      <c r="I3004" t="s">
        <v>3028</v>
      </c>
      <c r="J3004" s="2">
        <v>342.4814736733</v>
      </c>
      <c r="N3004" t="s">
        <v>3028</v>
      </c>
      <c r="O3004" t="s">
        <v>8788</v>
      </c>
    </row>
    <row r="3005" spans="1:15" x14ac:dyDescent="0.25">
      <c r="A3005" t="s">
        <v>5</v>
      </c>
      <c r="B3005" s="1">
        <v>46025</v>
      </c>
      <c r="C3005">
        <v>342.4814736733</v>
      </c>
      <c r="I3005" t="s">
        <v>3029</v>
      </c>
      <c r="J3005" s="3">
        <v>342.4814736733</v>
      </c>
      <c r="N3005" t="s">
        <v>3029</v>
      </c>
      <c r="O3005" t="s">
        <v>8788</v>
      </c>
    </row>
    <row r="3006" spans="1:15" x14ac:dyDescent="0.25">
      <c r="A3006" t="s">
        <v>6</v>
      </c>
      <c r="B3006" s="1">
        <v>46025</v>
      </c>
      <c r="C3006">
        <v>327.4814736733</v>
      </c>
      <c r="I3006" t="s">
        <v>3030</v>
      </c>
      <c r="J3006" s="2">
        <v>327.4814736733</v>
      </c>
      <c r="N3006" t="s">
        <v>3030</v>
      </c>
      <c r="O3006" t="s">
        <v>8788</v>
      </c>
    </row>
    <row r="3007" spans="1:15" x14ac:dyDescent="0.25">
      <c r="A3007" t="s">
        <v>7</v>
      </c>
      <c r="B3007" s="1">
        <v>46025</v>
      </c>
      <c r="C3007">
        <v>327.4814736733</v>
      </c>
      <c r="I3007" t="s">
        <v>3031</v>
      </c>
      <c r="J3007" s="3">
        <v>327.4814736733</v>
      </c>
      <c r="N3007" t="s">
        <v>3031</v>
      </c>
      <c r="O3007" t="s">
        <v>8788</v>
      </c>
    </row>
    <row r="3008" spans="1:15" x14ac:dyDescent="0.25">
      <c r="A3008" t="s">
        <v>8</v>
      </c>
      <c r="B3008" s="1">
        <v>46025</v>
      </c>
      <c r="C3008">
        <v>327.4814736733</v>
      </c>
      <c r="I3008" t="s">
        <v>3032</v>
      </c>
      <c r="J3008" s="2">
        <v>327.4814736733</v>
      </c>
      <c r="N3008" t="s">
        <v>3032</v>
      </c>
      <c r="O3008" t="s">
        <v>8788</v>
      </c>
    </row>
    <row r="3009" spans="1:15" x14ac:dyDescent="0.25">
      <c r="A3009" t="s">
        <v>9</v>
      </c>
      <c r="B3009" s="1">
        <v>46025</v>
      </c>
      <c r="C3009">
        <v>327.4814736733</v>
      </c>
      <c r="I3009" t="s">
        <v>3033</v>
      </c>
      <c r="J3009" s="3">
        <v>327.4814736733</v>
      </c>
      <c r="N3009" t="s">
        <v>3033</v>
      </c>
      <c r="O3009" t="s">
        <v>8788</v>
      </c>
    </row>
    <row r="3010" spans="1:15" x14ac:dyDescent="0.25">
      <c r="A3010" t="s">
        <v>10</v>
      </c>
      <c r="B3010" s="1">
        <v>46025</v>
      </c>
      <c r="C3010">
        <v>327.4814736733</v>
      </c>
      <c r="I3010" t="s">
        <v>3034</v>
      </c>
      <c r="J3010" s="2">
        <v>327.4814736733</v>
      </c>
      <c r="N3010" t="s">
        <v>3034</v>
      </c>
      <c r="O3010" t="s">
        <v>8788</v>
      </c>
    </row>
    <row r="3011" spans="1:15" x14ac:dyDescent="0.25">
      <c r="A3011" t="s">
        <v>11</v>
      </c>
      <c r="B3011" s="1">
        <v>46025</v>
      </c>
      <c r="C3011">
        <v>327.4814736733</v>
      </c>
      <c r="I3011" t="s">
        <v>3035</v>
      </c>
      <c r="J3011" s="3">
        <v>327.4814736733</v>
      </c>
      <c r="N3011" t="s">
        <v>3035</v>
      </c>
      <c r="O3011" t="s">
        <v>8792</v>
      </c>
    </row>
    <row r="3012" spans="1:15" x14ac:dyDescent="0.25">
      <c r="A3012" t="s">
        <v>12</v>
      </c>
      <c r="B3012" s="1">
        <v>46025</v>
      </c>
      <c r="C3012">
        <v>327.4814736733</v>
      </c>
      <c r="I3012" t="s">
        <v>3036</v>
      </c>
      <c r="J3012" s="2">
        <v>327.4814736733</v>
      </c>
      <c r="N3012" t="s">
        <v>3036</v>
      </c>
      <c r="O3012" t="s">
        <v>8793</v>
      </c>
    </row>
    <row r="3013" spans="1:15" x14ac:dyDescent="0.25">
      <c r="A3013" t="s">
        <v>13</v>
      </c>
      <c r="B3013" s="1">
        <v>46025</v>
      </c>
      <c r="C3013">
        <v>327.4814736733</v>
      </c>
      <c r="I3013" t="s">
        <v>3037</v>
      </c>
      <c r="J3013" s="3">
        <v>327.4814736733</v>
      </c>
      <c r="N3013" t="s">
        <v>3037</v>
      </c>
      <c r="O3013" t="s">
        <v>8793</v>
      </c>
    </row>
    <row r="3014" spans="1:15" x14ac:dyDescent="0.25">
      <c r="A3014" t="s">
        <v>14</v>
      </c>
      <c r="B3014" s="1">
        <v>46025</v>
      </c>
      <c r="C3014">
        <v>327.4814736733</v>
      </c>
      <c r="I3014" t="s">
        <v>3038</v>
      </c>
      <c r="J3014" s="2">
        <v>327.4814736733</v>
      </c>
      <c r="N3014" t="s">
        <v>3038</v>
      </c>
      <c r="O3014" t="s">
        <v>8793</v>
      </c>
    </row>
    <row r="3015" spans="1:15" x14ac:dyDescent="0.25">
      <c r="A3015" t="s">
        <v>15</v>
      </c>
      <c r="B3015" s="1">
        <v>46025</v>
      </c>
      <c r="C3015">
        <v>327.4814736733</v>
      </c>
      <c r="I3015" t="s">
        <v>3039</v>
      </c>
      <c r="J3015" s="3">
        <v>327.4814736733</v>
      </c>
      <c r="N3015" t="s">
        <v>3039</v>
      </c>
      <c r="O3015" t="s">
        <v>8793</v>
      </c>
    </row>
    <row r="3016" spans="1:15" x14ac:dyDescent="0.25">
      <c r="A3016" t="s">
        <v>16</v>
      </c>
      <c r="B3016" s="1">
        <v>46025</v>
      </c>
      <c r="C3016">
        <v>327.4814736733</v>
      </c>
      <c r="I3016" t="s">
        <v>3040</v>
      </c>
      <c r="J3016" s="2">
        <v>327.4814736733</v>
      </c>
      <c r="N3016" t="s">
        <v>3040</v>
      </c>
      <c r="O3016" t="s">
        <v>8793</v>
      </c>
    </row>
    <row r="3017" spans="1:15" x14ac:dyDescent="0.25">
      <c r="A3017" t="s">
        <v>17</v>
      </c>
      <c r="B3017" s="1">
        <v>46025</v>
      </c>
      <c r="C3017">
        <v>327.4814736733</v>
      </c>
      <c r="I3017" t="s">
        <v>3041</v>
      </c>
      <c r="J3017" s="3">
        <v>327.4814736733</v>
      </c>
      <c r="N3017" t="s">
        <v>3041</v>
      </c>
      <c r="O3017" t="s">
        <v>8792</v>
      </c>
    </row>
    <row r="3018" spans="1:15" x14ac:dyDescent="0.25">
      <c r="A3018" t="s">
        <v>18</v>
      </c>
      <c r="B3018" s="1">
        <v>46025</v>
      </c>
      <c r="C3018">
        <v>332.4814736733</v>
      </c>
      <c r="I3018" t="s">
        <v>3042</v>
      </c>
      <c r="J3018" s="2">
        <v>332.4814736733</v>
      </c>
      <c r="N3018" t="s">
        <v>3042</v>
      </c>
      <c r="O3018" t="s">
        <v>8792</v>
      </c>
    </row>
    <row r="3019" spans="1:15" x14ac:dyDescent="0.25">
      <c r="A3019" t="s">
        <v>19</v>
      </c>
      <c r="B3019" s="1">
        <v>46025</v>
      </c>
      <c r="C3019">
        <v>342.4814736733</v>
      </c>
      <c r="I3019" t="s">
        <v>3043</v>
      </c>
      <c r="J3019" s="3">
        <v>342.4814736733</v>
      </c>
      <c r="N3019" t="s">
        <v>3043</v>
      </c>
      <c r="O3019" t="s">
        <v>8792</v>
      </c>
    </row>
    <row r="3020" spans="1:15" x14ac:dyDescent="0.25">
      <c r="A3020" t="s">
        <v>20</v>
      </c>
      <c r="B3020" s="1">
        <v>46025</v>
      </c>
      <c r="C3020">
        <v>352.07947367330001</v>
      </c>
      <c r="I3020" t="s">
        <v>3044</v>
      </c>
      <c r="J3020" s="2">
        <v>352.07947367330001</v>
      </c>
      <c r="N3020" t="s">
        <v>3044</v>
      </c>
      <c r="O3020" t="s">
        <v>8792</v>
      </c>
    </row>
    <row r="3021" spans="1:15" x14ac:dyDescent="0.25">
      <c r="A3021" t="s">
        <v>21</v>
      </c>
      <c r="B3021" s="1">
        <v>46025</v>
      </c>
      <c r="C3021">
        <v>354.4814736733</v>
      </c>
      <c r="I3021" t="s">
        <v>3045</v>
      </c>
      <c r="J3021" s="3">
        <v>354.4814736733</v>
      </c>
      <c r="N3021" t="s">
        <v>3045</v>
      </c>
      <c r="O3021" t="s">
        <v>8793</v>
      </c>
    </row>
    <row r="3022" spans="1:15" x14ac:dyDescent="0.25">
      <c r="A3022" t="s">
        <v>22</v>
      </c>
      <c r="B3022" s="1">
        <v>46025</v>
      </c>
      <c r="C3022">
        <v>354.4814736733</v>
      </c>
      <c r="I3022" t="s">
        <v>3046</v>
      </c>
      <c r="J3022" s="2">
        <v>354.4814736733</v>
      </c>
      <c r="N3022" t="s">
        <v>3046</v>
      </c>
      <c r="O3022" t="s">
        <v>8793</v>
      </c>
    </row>
    <row r="3023" spans="1:15" x14ac:dyDescent="0.25">
      <c r="A3023" t="s">
        <v>23</v>
      </c>
      <c r="B3023" s="1">
        <v>46025</v>
      </c>
      <c r="C3023">
        <v>354.4814736733</v>
      </c>
      <c r="I3023" t="s">
        <v>3047</v>
      </c>
      <c r="J3023" s="3">
        <v>354.4814736733</v>
      </c>
      <c r="N3023" t="s">
        <v>3047</v>
      </c>
      <c r="O3023" t="s">
        <v>8793</v>
      </c>
    </row>
    <row r="3024" spans="1:15" x14ac:dyDescent="0.25">
      <c r="A3024" t="s">
        <v>24</v>
      </c>
      <c r="B3024" s="1">
        <v>46025</v>
      </c>
      <c r="C3024">
        <v>354.4814736733</v>
      </c>
      <c r="I3024" t="s">
        <v>3048</v>
      </c>
      <c r="J3024" s="2">
        <v>354.4814736733</v>
      </c>
      <c r="N3024" t="s">
        <v>3048</v>
      </c>
      <c r="O3024" t="s">
        <v>8793</v>
      </c>
    </row>
    <row r="3025" spans="1:15" x14ac:dyDescent="0.25">
      <c r="A3025" t="s">
        <v>25</v>
      </c>
      <c r="B3025" s="1">
        <v>46025</v>
      </c>
      <c r="C3025">
        <v>354.4814736733</v>
      </c>
      <c r="I3025" t="s">
        <v>3049</v>
      </c>
      <c r="J3025" s="3">
        <v>354.4814736733</v>
      </c>
      <c r="N3025" t="s">
        <v>3049</v>
      </c>
      <c r="O3025" t="s">
        <v>8792</v>
      </c>
    </row>
    <row r="3026" spans="1:15" x14ac:dyDescent="0.25">
      <c r="A3026" t="s">
        <v>26</v>
      </c>
      <c r="B3026" s="1">
        <v>46025</v>
      </c>
      <c r="C3026">
        <v>352.07947367330001</v>
      </c>
      <c r="I3026" t="s">
        <v>3050</v>
      </c>
      <c r="J3026" s="2">
        <v>352.07947367330001</v>
      </c>
      <c r="N3026" t="s">
        <v>3050</v>
      </c>
      <c r="O3026" t="s">
        <v>8792</v>
      </c>
    </row>
    <row r="3027" spans="1:15" x14ac:dyDescent="0.25">
      <c r="A3027" t="s">
        <v>27</v>
      </c>
      <c r="B3027" s="1">
        <v>46025</v>
      </c>
      <c r="C3027">
        <v>352.07947367330001</v>
      </c>
      <c r="I3027" t="s">
        <v>3051</v>
      </c>
      <c r="J3027" s="3">
        <v>352.07947367330001</v>
      </c>
      <c r="N3027" t="s">
        <v>3051</v>
      </c>
      <c r="O3027" t="s">
        <v>8788</v>
      </c>
    </row>
    <row r="3028" spans="1:15" x14ac:dyDescent="0.25">
      <c r="A3028" t="s">
        <v>4</v>
      </c>
      <c r="B3028" s="1">
        <v>46026</v>
      </c>
      <c r="C3028">
        <v>282.4795239609</v>
      </c>
      <c r="I3028" t="s">
        <v>3052</v>
      </c>
      <c r="J3028" s="2">
        <v>282.4795239609</v>
      </c>
      <c r="N3028" t="s">
        <v>3052</v>
      </c>
      <c r="O3028" t="s">
        <v>8788</v>
      </c>
    </row>
    <row r="3029" spans="1:15" x14ac:dyDescent="0.25">
      <c r="A3029" t="s">
        <v>5</v>
      </c>
      <c r="B3029" s="1">
        <v>46026</v>
      </c>
      <c r="C3029">
        <v>282.4795239609</v>
      </c>
      <c r="I3029" t="s">
        <v>3053</v>
      </c>
      <c r="J3029" s="3">
        <v>282.4795239609</v>
      </c>
      <c r="N3029" t="s">
        <v>3053</v>
      </c>
      <c r="O3029" t="s">
        <v>8788</v>
      </c>
    </row>
    <row r="3030" spans="1:15" x14ac:dyDescent="0.25">
      <c r="A3030" t="s">
        <v>6</v>
      </c>
      <c r="B3030" s="1">
        <v>46026</v>
      </c>
      <c r="C3030">
        <v>282.4795239609</v>
      </c>
      <c r="I3030" t="s">
        <v>3054</v>
      </c>
      <c r="J3030" s="2">
        <v>282.4795239609</v>
      </c>
      <c r="N3030" t="s">
        <v>3054</v>
      </c>
      <c r="O3030" t="s">
        <v>8788</v>
      </c>
    </row>
    <row r="3031" spans="1:15" x14ac:dyDescent="0.25">
      <c r="A3031" t="s">
        <v>7</v>
      </c>
      <c r="B3031" s="1">
        <v>46026</v>
      </c>
      <c r="C3031">
        <v>282.4795239609</v>
      </c>
      <c r="I3031" t="s">
        <v>3055</v>
      </c>
      <c r="J3031" s="3">
        <v>282.4795239609</v>
      </c>
      <c r="N3031" t="s">
        <v>3055</v>
      </c>
      <c r="O3031" t="s">
        <v>8788</v>
      </c>
    </row>
    <row r="3032" spans="1:15" x14ac:dyDescent="0.25">
      <c r="A3032" t="s">
        <v>8</v>
      </c>
      <c r="B3032" s="1">
        <v>46026</v>
      </c>
      <c r="C3032">
        <v>282.4795239609</v>
      </c>
      <c r="I3032" t="s">
        <v>3056</v>
      </c>
      <c r="J3032" s="2">
        <v>282.4795239609</v>
      </c>
      <c r="N3032" t="s">
        <v>3056</v>
      </c>
      <c r="O3032" t="s">
        <v>8788</v>
      </c>
    </row>
    <row r="3033" spans="1:15" x14ac:dyDescent="0.25">
      <c r="A3033" t="s">
        <v>9</v>
      </c>
      <c r="B3033" s="1">
        <v>46026</v>
      </c>
      <c r="C3033">
        <v>282.4795239609</v>
      </c>
      <c r="I3033" t="s">
        <v>3057</v>
      </c>
      <c r="J3033" s="3">
        <v>282.4795239609</v>
      </c>
      <c r="N3033" t="s">
        <v>3057</v>
      </c>
      <c r="O3033" t="s">
        <v>8788</v>
      </c>
    </row>
    <row r="3034" spans="1:15" x14ac:dyDescent="0.25">
      <c r="A3034" t="s">
        <v>10</v>
      </c>
      <c r="B3034" s="1">
        <v>46026</v>
      </c>
      <c r="C3034">
        <v>282.4795239609</v>
      </c>
      <c r="I3034" t="s">
        <v>3058</v>
      </c>
      <c r="J3034" s="2">
        <v>282.4795239609</v>
      </c>
      <c r="N3034" t="s">
        <v>3058</v>
      </c>
      <c r="O3034" t="s">
        <v>8788</v>
      </c>
    </row>
    <row r="3035" spans="1:15" x14ac:dyDescent="0.25">
      <c r="A3035" t="s">
        <v>11</v>
      </c>
      <c r="B3035" s="1">
        <v>46026</v>
      </c>
      <c r="C3035">
        <v>282.4795239609</v>
      </c>
      <c r="I3035" t="s">
        <v>3059</v>
      </c>
      <c r="J3035" s="3">
        <v>282.4795239609</v>
      </c>
      <c r="N3035" t="s">
        <v>3059</v>
      </c>
      <c r="O3035" t="s">
        <v>8792</v>
      </c>
    </row>
    <row r="3036" spans="1:15" x14ac:dyDescent="0.25">
      <c r="A3036" t="s">
        <v>12</v>
      </c>
      <c r="B3036" s="1">
        <v>46026</v>
      </c>
      <c r="C3036">
        <v>282.4795239609</v>
      </c>
      <c r="I3036" t="s">
        <v>3060</v>
      </c>
      <c r="J3036" s="2">
        <v>282.4795239609</v>
      </c>
      <c r="N3036" t="s">
        <v>3060</v>
      </c>
      <c r="O3036" t="s">
        <v>8793</v>
      </c>
    </row>
    <row r="3037" spans="1:15" x14ac:dyDescent="0.25">
      <c r="A3037" t="s">
        <v>13</v>
      </c>
      <c r="B3037" s="1">
        <v>46026</v>
      </c>
      <c r="C3037">
        <v>268.1115239609</v>
      </c>
      <c r="I3037" t="s">
        <v>3061</v>
      </c>
      <c r="J3037" s="3">
        <v>268.1115239609</v>
      </c>
      <c r="N3037" t="s">
        <v>3061</v>
      </c>
      <c r="O3037" t="s">
        <v>8793</v>
      </c>
    </row>
    <row r="3038" spans="1:15" x14ac:dyDescent="0.25">
      <c r="A3038" t="s">
        <v>14</v>
      </c>
      <c r="B3038" s="1">
        <v>46026</v>
      </c>
      <c r="C3038">
        <v>268.1115239609</v>
      </c>
      <c r="I3038" t="s">
        <v>3062</v>
      </c>
      <c r="J3038" s="2">
        <v>268.1115239609</v>
      </c>
      <c r="N3038" t="s">
        <v>3062</v>
      </c>
      <c r="O3038" t="s">
        <v>8793</v>
      </c>
    </row>
    <row r="3039" spans="1:15" x14ac:dyDescent="0.25">
      <c r="A3039" t="s">
        <v>15</v>
      </c>
      <c r="B3039" s="1">
        <v>46026</v>
      </c>
      <c r="C3039">
        <v>282.4795239609</v>
      </c>
      <c r="I3039" t="s">
        <v>3063</v>
      </c>
      <c r="J3039" s="3">
        <v>282.4795239609</v>
      </c>
      <c r="N3039" t="s">
        <v>3063</v>
      </c>
      <c r="O3039" t="s">
        <v>8793</v>
      </c>
    </row>
    <row r="3040" spans="1:15" x14ac:dyDescent="0.25">
      <c r="A3040" t="s">
        <v>16</v>
      </c>
      <c r="B3040" s="1">
        <v>46026</v>
      </c>
      <c r="C3040">
        <v>282.4795239609</v>
      </c>
      <c r="I3040" t="s">
        <v>3064</v>
      </c>
      <c r="J3040" s="2">
        <v>282.4795239609</v>
      </c>
      <c r="N3040" t="s">
        <v>3064</v>
      </c>
      <c r="O3040" t="s">
        <v>8793</v>
      </c>
    </row>
    <row r="3041" spans="1:15" x14ac:dyDescent="0.25">
      <c r="A3041" t="s">
        <v>17</v>
      </c>
      <c r="B3041" s="1">
        <v>46026</v>
      </c>
      <c r="C3041">
        <v>282.4795239609</v>
      </c>
      <c r="I3041" t="s">
        <v>3065</v>
      </c>
      <c r="J3041" s="3">
        <v>282.4795239609</v>
      </c>
      <c r="N3041" t="s">
        <v>3065</v>
      </c>
      <c r="O3041" t="s">
        <v>8792</v>
      </c>
    </row>
    <row r="3042" spans="1:15" x14ac:dyDescent="0.25">
      <c r="A3042" t="s">
        <v>18</v>
      </c>
      <c r="B3042" s="1">
        <v>46026</v>
      </c>
      <c r="C3042">
        <v>282.4795239609</v>
      </c>
      <c r="I3042" t="s">
        <v>3066</v>
      </c>
      <c r="J3042" s="2">
        <v>282.4795239609</v>
      </c>
      <c r="N3042" t="s">
        <v>3066</v>
      </c>
      <c r="O3042" t="s">
        <v>8792</v>
      </c>
    </row>
    <row r="3043" spans="1:15" x14ac:dyDescent="0.25">
      <c r="A3043" t="s">
        <v>19</v>
      </c>
      <c r="B3043" s="1">
        <v>46026</v>
      </c>
      <c r="C3043">
        <v>282.4795239609</v>
      </c>
      <c r="I3043" t="s">
        <v>3067</v>
      </c>
      <c r="J3043" s="3">
        <v>282.4795239609</v>
      </c>
      <c r="N3043" t="s">
        <v>3067</v>
      </c>
      <c r="O3043" t="s">
        <v>8792</v>
      </c>
    </row>
    <row r="3044" spans="1:15" x14ac:dyDescent="0.25">
      <c r="A3044" t="s">
        <v>20</v>
      </c>
      <c r="B3044" s="1">
        <v>46026</v>
      </c>
      <c r="C3044">
        <v>330.4795239609</v>
      </c>
      <c r="I3044" t="s">
        <v>3068</v>
      </c>
      <c r="J3044" s="2">
        <v>330.4795239609</v>
      </c>
      <c r="N3044" t="s">
        <v>3068</v>
      </c>
      <c r="O3044" t="s">
        <v>8792</v>
      </c>
    </row>
    <row r="3045" spans="1:15" x14ac:dyDescent="0.25">
      <c r="A3045" t="s">
        <v>21</v>
      </c>
      <c r="B3045" s="1">
        <v>46026</v>
      </c>
      <c r="C3045">
        <v>334.4795239609</v>
      </c>
      <c r="I3045" t="s">
        <v>3069</v>
      </c>
      <c r="J3045" s="3">
        <v>334.4795239609</v>
      </c>
      <c r="N3045" t="s">
        <v>3069</v>
      </c>
      <c r="O3045" t="s">
        <v>8793</v>
      </c>
    </row>
    <row r="3046" spans="1:15" x14ac:dyDescent="0.25">
      <c r="A3046" t="s">
        <v>22</v>
      </c>
      <c r="B3046" s="1">
        <v>46026</v>
      </c>
      <c r="C3046">
        <v>347.07752396090001</v>
      </c>
      <c r="I3046" t="s">
        <v>3070</v>
      </c>
      <c r="J3046" s="2">
        <v>347.07752396090001</v>
      </c>
      <c r="N3046" t="s">
        <v>3070</v>
      </c>
      <c r="O3046" t="s">
        <v>8793</v>
      </c>
    </row>
    <row r="3047" spans="1:15" x14ac:dyDescent="0.25">
      <c r="A3047" t="s">
        <v>23</v>
      </c>
      <c r="B3047" s="1">
        <v>46026</v>
      </c>
      <c r="C3047">
        <v>347.07752396090001</v>
      </c>
      <c r="I3047" t="s">
        <v>3071</v>
      </c>
      <c r="J3047" s="3">
        <v>347.07752396090001</v>
      </c>
      <c r="N3047" t="s">
        <v>3071</v>
      </c>
      <c r="O3047" t="s">
        <v>8793</v>
      </c>
    </row>
    <row r="3048" spans="1:15" x14ac:dyDescent="0.25">
      <c r="A3048" t="s">
        <v>24</v>
      </c>
      <c r="B3048" s="1">
        <v>46026</v>
      </c>
      <c r="C3048">
        <v>347.07752396090001</v>
      </c>
      <c r="I3048" t="s">
        <v>3072</v>
      </c>
      <c r="J3048" s="2">
        <v>347.07752396090001</v>
      </c>
      <c r="N3048" t="s">
        <v>3072</v>
      </c>
      <c r="O3048" t="s">
        <v>8793</v>
      </c>
    </row>
    <row r="3049" spans="1:15" x14ac:dyDescent="0.25">
      <c r="A3049" t="s">
        <v>25</v>
      </c>
      <c r="B3049" s="1">
        <v>46026</v>
      </c>
      <c r="C3049">
        <v>343.4795239609</v>
      </c>
      <c r="I3049" t="s">
        <v>3073</v>
      </c>
      <c r="J3049" s="3">
        <v>343.4795239609</v>
      </c>
      <c r="N3049" t="s">
        <v>3073</v>
      </c>
      <c r="O3049" t="s">
        <v>8792</v>
      </c>
    </row>
    <row r="3050" spans="1:15" x14ac:dyDescent="0.25">
      <c r="A3050" t="s">
        <v>26</v>
      </c>
      <c r="B3050" s="1">
        <v>46026</v>
      </c>
      <c r="C3050">
        <v>342.4795239609</v>
      </c>
      <c r="I3050" t="s">
        <v>3074</v>
      </c>
      <c r="J3050" s="2">
        <v>342.4795239609</v>
      </c>
      <c r="N3050" t="s">
        <v>3074</v>
      </c>
      <c r="O3050" t="s">
        <v>8792</v>
      </c>
    </row>
    <row r="3051" spans="1:15" x14ac:dyDescent="0.25">
      <c r="A3051" t="s">
        <v>27</v>
      </c>
      <c r="B3051" s="1">
        <v>46026</v>
      </c>
      <c r="C3051">
        <v>334.4795239609</v>
      </c>
      <c r="I3051" t="s">
        <v>3075</v>
      </c>
      <c r="J3051" s="3">
        <v>334.4795239609</v>
      </c>
      <c r="N3051" t="s">
        <v>3075</v>
      </c>
      <c r="O3051" t="s">
        <v>8788</v>
      </c>
    </row>
    <row r="3052" spans="1:15" x14ac:dyDescent="0.25">
      <c r="A3052" t="s">
        <v>4</v>
      </c>
      <c r="B3052" s="1">
        <v>46027</v>
      </c>
      <c r="C3052">
        <v>293.94593726810001</v>
      </c>
      <c r="I3052" t="s">
        <v>3076</v>
      </c>
      <c r="J3052" s="2">
        <v>293.94593726810001</v>
      </c>
      <c r="N3052" t="s">
        <v>3076</v>
      </c>
      <c r="O3052" t="s">
        <v>8788</v>
      </c>
    </row>
    <row r="3053" spans="1:15" x14ac:dyDescent="0.25">
      <c r="A3053" t="s">
        <v>5</v>
      </c>
      <c r="B3053" s="1">
        <v>46027</v>
      </c>
      <c r="C3053">
        <v>293.94593726810001</v>
      </c>
      <c r="I3053" t="s">
        <v>3077</v>
      </c>
      <c r="J3053" s="3">
        <v>293.94593726810001</v>
      </c>
      <c r="N3053" t="s">
        <v>3077</v>
      </c>
      <c r="O3053" t="s">
        <v>8788</v>
      </c>
    </row>
    <row r="3054" spans="1:15" x14ac:dyDescent="0.25">
      <c r="A3054" t="s">
        <v>6</v>
      </c>
      <c r="B3054" s="1">
        <v>46027</v>
      </c>
      <c r="C3054">
        <v>269.57793726810002</v>
      </c>
      <c r="I3054" t="s">
        <v>3078</v>
      </c>
      <c r="J3054" s="2">
        <v>269.57793726810002</v>
      </c>
      <c r="N3054" t="s">
        <v>3078</v>
      </c>
      <c r="O3054" t="s">
        <v>8788</v>
      </c>
    </row>
    <row r="3055" spans="1:15" x14ac:dyDescent="0.25">
      <c r="A3055" t="s">
        <v>7</v>
      </c>
      <c r="B3055" s="1">
        <v>46027</v>
      </c>
      <c r="C3055">
        <v>262.43093726810002</v>
      </c>
      <c r="I3055" t="s">
        <v>3079</v>
      </c>
      <c r="J3055" s="3">
        <v>262.43093726810002</v>
      </c>
      <c r="N3055" t="s">
        <v>3079</v>
      </c>
      <c r="O3055" t="s">
        <v>8788</v>
      </c>
    </row>
    <row r="3056" spans="1:15" x14ac:dyDescent="0.25">
      <c r="A3056" t="s">
        <v>8</v>
      </c>
      <c r="B3056" s="1">
        <v>46027</v>
      </c>
      <c r="C3056">
        <v>269.57793726810002</v>
      </c>
      <c r="I3056" t="s">
        <v>3080</v>
      </c>
      <c r="J3056" s="2">
        <v>269.57793726810002</v>
      </c>
      <c r="N3056" t="s">
        <v>3080</v>
      </c>
      <c r="O3056" t="s">
        <v>8788</v>
      </c>
    </row>
    <row r="3057" spans="1:15" x14ac:dyDescent="0.25">
      <c r="A3057" t="s">
        <v>9</v>
      </c>
      <c r="B3057" s="1">
        <v>46027</v>
      </c>
      <c r="C3057">
        <v>293.94593726810001</v>
      </c>
      <c r="I3057" t="s">
        <v>3081</v>
      </c>
      <c r="J3057" s="3">
        <v>293.94593726810001</v>
      </c>
      <c r="N3057" t="s">
        <v>3081</v>
      </c>
      <c r="O3057" t="s">
        <v>8788</v>
      </c>
    </row>
    <row r="3058" spans="1:15" x14ac:dyDescent="0.25">
      <c r="A3058" t="s">
        <v>10</v>
      </c>
      <c r="B3058" s="1">
        <v>46027</v>
      </c>
      <c r="C3058">
        <v>334.16293726809999</v>
      </c>
      <c r="I3058" t="s">
        <v>3082</v>
      </c>
      <c r="J3058" s="2">
        <v>334.16293726809999</v>
      </c>
      <c r="N3058" t="s">
        <v>3082</v>
      </c>
      <c r="O3058" t="s">
        <v>8788</v>
      </c>
    </row>
    <row r="3059" spans="1:15" x14ac:dyDescent="0.25">
      <c r="A3059" t="s">
        <v>11</v>
      </c>
      <c r="B3059" s="1">
        <v>46027</v>
      </c>
      <c r="C3059">
        <v>334.16293726809999</v>
      </c>
      <c r="I3059" t="s">
        <v>3083</v>
      </c>
      <c r="J3059" s="3">
        <v>334.16293726809999</v>
      </c>
      <c r="N3059" t="s">
        <v>3083</v>
      </c>
      <c r="O3059" t="s">
        <v>8792</v>
      </c>
    </row>
    <row r="3060" spans="1:15" x14ac:dyDescent="0.25">
      <c r="A3060" t="s">
        <v>12</v>
      </c>
      <c r="B3060" s="1">
        <v>46027</v>
      </c>
      <c r="C3060">
        <v>334.16293726809999</v>
      </c>
      <c r="I3060" t="s">
        <v>3084</v>
      </c>
      <c r="J3060" s="2">
        <v>334.16293726809999</v>
      </c>
      <c r="N3060" t="s">
        <v>3084</v>
      </c>
      <c r="O3060" t="s">
        <v>8793</v>
      </c>
    </row>
    <row r="3061" spans="1:15" x14ac:dyDescent="0.25">
      <c r="A3061" t="s">
        <v>13</v>
      </c>
      <c r="B3061" s="1">
        <v>46027</v>
      </c>
      <c r="C3061">
        <v>334.16293726809999</v>
      </c>
      <c r="I3061" t="s">
        <v>3085</v>
      </c>
      <c r="J3061" s="3">
        <v>334.16293726809999</v>
      </c>
      <c r="N3061" t="s">
        <v>3085</v>
      </c>
      <c r="O3061" t="s">
        <v>8793</v>
      </c>
    </row>
    <row r="3062" spans="1:15" x14ac:dyDescent="0.25">
      <c r="A3062" t="s">
        <v>14</v>
      </c>
      <c r="B3062" s="1">
        <v>46027</v>
      </c>
      <c r="C3062">
        <v>334.16293726809999</v>
      </c>
      <c r="I3062" t="s">
        <v>3086</v>
      </c>
      <c r="J3062" s="2">
        <v>334.16293726809999</v>
      </c>
      <c r="N3062" t="s">
        <v>3086</v>
      </c>
      <c r="O3062" t="s">
        <v>8793</v>
      </c>
    </row>
    <row r="3063" spans="1:15" x14ac:dyDescent="0.25">
      <c r="A3063" t="s">
        <v>15</v>
      </c>
      <c r="B3063" s="1">
        <v>46027</v>
      </c>
      <c r="C3063">
        <v>334.16293726809999</v>
      </c>
      <c r="I3063" t="s">
        <v>3087</v>
      </c>
      <c r="J3063" s="3">
        <v>334.16293726809999</v>
      </c>
      <c r="N3063" t="s">
        <v>3087</v>
      </c>
      <c r="O3063" t="s">
        <v>8793</v>
      </c>
    </row>
    <row r="3064" spans="1:15" x14ac:dyDescent="0.25">
      <c r="A3064" t="s">
        <v>16</v>
      </c>
      <c r="B3064" s="1">
        <v>46027</v>
      </c>
      <c r="C3064">
        <v>334.16293726809999</v>
      </c>
      <c r="I3064" t="s">
        <v>3088</v>
      </c>
      <c r="J3064" s="2">
        <v>334.16293726809999</v>
      </c>
      <c r="N3064" t="s">
        <v>3088</v>
      </c>
      <c r="O3064" t="s">
        <v>8793</v>
      </c>
    </row>
    <row r="3065" spans="1:15" x14ac:dyDescent="0.25">
      <c r="A3065" t="s">
        <v>17</v>
      </c>
      <c r="B3065" s="1">
        <v>46027</v>
      </c>
      <c r="C3065">
        <v>338.94593726810001</v>
      </c>
      <c r="I3065" t="s">
        <v>3089</v>
      </c>
      <c r="J3065" s="3">
        <v>338.94593726810001</v>
      </c>
      <c r="N3065" t="s">
        <v>3089</v>
      </c>
      <c r="O3065" t="s">
        <v>8792</v>
      </c>
    </row>
    <row r="3066" spans="1:15" x14ac:dyDescent="0.25">
      <c r="A3066" t="s">
        <v>18</v>
      </c>
      <c r="B3066" s="1">
        <v>46027</v>
      </c>
      <c r="C3066">
        <v>338.94593726810001</v>
      </c>
      <c r="I3066" t="s">
        <v>3090</v>
      </c>
      <c r="J3066" s="2">
        <v>338.94593726810001</v>
      </c>
      <c r="N3066" t="s">
        <v>3090</v>
      </c>
      <c r="O3066" t="s">
        <v>8792</v>
      </c>
    </row>
    <row r="3067" spans="1:15" x14ac:dyDescent="0.25">
      <c r="A3067" t="s">
        <v>19</v>
      </c>
      <c r="B3067" s="1">
        <v>46027</v>
      </c>
      <c r="C3067">
        <v>338.94593726810001</v>
      </c>
      <c r="I3067" t="s">
        <v>3091</v>
      </c>
      <c r="J3067" s="3">
        <v>338.94593726810001</v>
      </c>
      <c r="N3067" t="s">
        <v>3091</v>
      </c>
      <c r="O3067" t="s">
        <v>8792</v>
      </c>
    </row>
    <row r="3068" spans="1:15" x14ac:dyDescent="0.25">
      <c r="A3068" t="s">
        <v>20</v>
      </c>
      <c r="B3068" s="1">
        <v>46027</v>
      </c>
      <c r="C3068">
        <v>338.94593726810001</v>
      </c>
      <c r="I3068" t="s">
        <v>3092</v>
      </c>
      <c r="J3068" s="2">
        <v>338.94593726810001</v>
      </c>
      <c r="N3068" t="s">
        <v>3092</v>
      </c>
      <c r="O3068" t="s">
        <v>8792</v>
      </c>
    </row>
    <row r="3069" spans="1:15" x14ac:dyDescent="0.25">
      <c r="A3069" t="s">
        <v>21</v>
      </c>
      <c r="B3069" s="1">
        <v>46027</v>
      </c>
      <c r="C3069">
        <v>338.94593726810001</v>
      </c>
      <c r="I3069" t="s">
        <v>3093</v>
      </c>
      <c r="J3069" s="3">
        <v>338.94593726810001</v>
      </c>
      <c r="N3069" t="s">
        <v>3093</v>
      </c>
      <c r="O3069" t="s">
        <v>8793</v>
      </c>
    </row>
    <row r="3070" spans="1:15" x14ac:dyDescent="0.25">
      <c r="A3070" t="s">
        <v>22</v>
      </c>
      <c r="B3070" s="1">
        <v>46027</v>
      </c>
      <c r="C3070">
        <v>353.94593726810001</v>
      </c>
      <c r="I3070" t="s">
        <v>3094</v>
      </c>
      <c r="J3070" s="2">
        <v>353.94593726810001</v>
      </c>
      <c r="N3070" t="s">
        <v>3094</v>
      </c>
      <c r="O3070" t="s">
        <v>8793</v>
      </c>
    </row>
    <row r="3071" spans="1:15" x14ac:dyDescent="0.25">
      <c r="A3071" t="s">
        <v>23</v>
      </c>
      <c r="B3071" s="1">
        <v>46027</v>
      </c>
      <c r="C3071">
        <v>353.94593726810001</v>
      </c>
      <c r="I3071" t="s">
        <v>3095</v>
      </c>
      <c r="J3071" s="3">
        <v>353.94593726810001</v>
      </c>
      <c r="N3071" t="s">
        <v>3095</v>
      </c>
      <c r="O3071" t="s">
        <v>8793</v>
      </c>
    </row>
    <row r="3072" spans="1:15" x14ac:dyDescent="0.25">
      <c r="A3072" t="s">
        <v>24</v>
      </c>
      <c r="B3072" s="1">
        <v>46027</v>
      </c>
      <c r="C3072">
        <v>353.94593726810001</v>
      </c>
      <c r="I3072" t="s">
        <v>3096</v>
      </c>
      <c r="J3072" s="2">
        <v>353.94593726810001</v>
      </c>
      <c r="N3072" t="s">
        <v>3096</v>
      </c>
      <c r="O3072" t="s">
        <v>8793</v>
      </c>
    </row>
    <row r="3073" spans="1:15" x14ac:dyDescent="0.25">
      <c r="A3073" t="s">
        <v>25</v>
      </c>
      <c r="B3073" s="1">
        <v>46027</v>
      </c>
      <c r="C3073">
        <v>338.94593726810001</v>
      </c>
      <c r="I3073" t="s">
        <v>3097</v>
      </c>
      <c r="J3073" s="3">
        <v>338.94593726810001</v>
      </c>
      <c r="N3073" t="s">
        <v>3097</v>
      </c>
      <c r="O3073" t="s">
        <v>8792</v>
      </c>
    </row>
    <row r="3074" spans="1:15" x14ac:dyDescent="0.25">
      <c r="A3074" t="s">
        <v>26</v>
      </c>
      <c r="B3074" s="1">
        <v>46027</v>
      </c>
      <c r="C3074">
        <v>338.94593726810001</v>
      </c>
      <c r="I3074" t="s">
        <v>3098</v>
      </c>
      <c r="J3074" s="2">
        <v>338.94593726810001</v>
      </c>
      <c r="N3074" t="s">
        <v>3098</v>
      </c>
      <c r="O3074" t="s">
        <v>8792</v>
      </c>
    </row>
    <row r="3075" spans="1:15" x14ac:dyDescent="0.25">
      <c r="A3075" t="s">
        <v>27</v>
      </c>
      <c r="B3075" s="1">
        <v>46027</v>
      </c>
      <c r="C3075">
        <v>338.94593726810001</v>
      </c>
      <c r="I3075" t="s">
        <v>3099</v>
      </c>
      <c r="J3075" s="3">
        <v>338.94593726810001</v>
      </c>
      <c r="N3075" t="s">
        <v>3099</v>
      </c>
      <c r="O3075" t="s">
        <v>8788</v>
      </c>
    </row>
    <row r="3076" spans="1:15" x14ac:dyDescent="0.25">
      <c r="A3076" t="s">
        <v>4</v>
      </c>
      <c r="B3076" s="1">
        <v>46028</v>
      </c>
      <c r="C3076">
        <v>301.18492657479999</v>
      </c>
      <c r="I3076" t="s">
        <v>3100</v>
      </c>
      <c r="J3076" s="2">
        <v>301.18492657479999</v>
      </c>
      <c r="N3076" t="s">
        <v>3100</v>
      </c>
      <c r="O3076" t="s">
        <v>8788</v>
      </c>
    </row>
    <row r="3077" spans="1:15" x14ac:dyDescent="0.25">
      <c r="A3077" t="s">
        <v>5</v>
      </c>
      <c r="B3077" s="1">
        <v>46028</v>
      </c>
      <c r="C3077">
        <v>301.18492657479999</v>
      </c>
      <c r="I3077" t="s">
        <v>3101</v>
      </c>
      <c r="J3077" s="3">
        <v>301.18492657479999</v>
      </c>
      <c r="N3077" t="s">
        <v>3101</v>
      </c>
      <c r="O3077" t="s">
        <v>8788</v>
      </c>
    </row>
    <row r="3078" spans="1:15" x14ac:dyDescent="0.25">
      <c r="A3078" t="s">
        <v>6</v>
      </c>
      <c r="B3078" s="1">
        <v>46028</v>
      </c>
      <c r="C3078">
        <v>301.18492657479999</v>
      </c>
      <c r="I3078" t="s">
        <v>3102</v>
      </c>
      <c r="J3078" s="2">
        <v>301.18492657479999</v>
      </c>
      <c r="N3078" t="s">
        <v>3102</v>
      </c>
      <c r="O3078" t="s">
        <v>8788</v>
      </c>
    </row>
    <row r="3079" spans="1:15" x14ac:dyDescent="0.25">
      <c r="A3079" t="s">
        <v>7</v>
      </c>
      <c r="B3079" s="1">
        <v>46028</v>
      </c>
      <c r="C3079">
        <v>301.18492657479999</v>
      </c>
      <c r="I3079" t="s">
        <v>3103</v>
      </c>
      <c r="J3079" s="3">
        <v>301.18492657479999</v>
      </c>
      <c r="N3079" t="s">
        <v>3103</v>
      </c>
      <c r="O3079" t="s">
        <v>8788</v>
      </c>
    </row>
    <row r="3080" spans="1:15" x14ac:dyDescent="0.25">
      <c r="A3080" t="s">
        <v>8</v>
      </c>
      <c r="B3080" s="1">
        <v>46028</v>
      </c>
      <c r="C3080">
        <v>301.18492657479999</v>
      </c>
      <c r="I3080" t="s">
        <v>3104</v>
      </c>
      <c r="J3080" s="2">
        <v>301.18492657479999</v>
      </c>
      <c r="N3080" t="s">
        <v>3104</v>
      </c>
      <c r="O3080" t="s">
        <v>8788</v>
      </c>
    </row>
    <row r="3081" spans="1:15" x14ac:dyDescent="0.25">
      <c r="A3081" t="s">
        <v>9</v>
      </c>
      <c r="B3081" s="1">
        <v>46028</v>
      </c>
      <c r="C3081">
        <v>312.18492657479999</v>
      </c>
      <c r="I3081" t="s">
        <v>3105</v>
      </c>
      <c r="J3081" s="3">
        <v>312.18492657479999</v>
      </c>
      <c r="N3081" t="s">
        <v>3105</v>
      </c>
      <c r="O3081" t="s">
        <v>8788</v>
      </c>
    </row>
    <row r="3082" spans="1:15" x14ac:dyDescent="0.25">
      <c r="A3082" t="s">
        <v>10</v>
      </c>
      <c r="B3082" s="1">
        <v>46028</v>
      </c>
      <c r="C3082">
        <v>312.18492657479999</v>
      </c>
      <c r="I3082" t="s">
        <v>3106</v>
      </c>
      <c r="J3082" s="2">
        <v>312.18492657479999</v>
      </c>
      <c r="N3082" t="s">
        <v>3106</v>
      </c>
      <c r="O3082" t="s">
        <v>8788</v>
      </c>
    </row>
    <row r="3083" spans="1:15" x14ac:dyDescent="0.25">
      <c r="A3083" t="s">
        <v>11</v>
      </c>
      <c r="B3083" s="1">
        <v>46028</v>
      </c>
      <c r="C3083">
        <v>312.18492657479999</v>
      </c>
      <c r="I3083" t="s">
        <v>3107</v>
      </c>
      <c r="J3083" s="3">
        <v>312.18492657479999</v>
      </c>
      <c r="N3083" t="s">
        <v>3107</v>
      </c>
      <c r="O3083" t="s">
        <v>8792</v>
      </c>
    </row>
    <row r="3084" spans="1:15" x14ac:dyDescent="0.25">
      <c r="A3084" t="s">
        <v>12</v>
      </c>
      <c r="B3084" s="1">
        <v>46028</v>
      </c>
      <c r="C3084">
        <v>312.18492657479999</v>
      </c>
      <c r="I3084" t="s">
        <v>3108</v>
      </c>
      <c r="J3084" s="2">
        <v>312.18492657479999</v>
      </c>
      <c r="N3084" t="s">
        <v>3108</v>
      </c>
      <c r="O3084" t="s">
        <v>8793</v>
      </c>
    </row>
    <row r="3085" spans="1:15" x14ac:dyDescent="0.25">
      <c r="A3085" t="s">
        <v>13</v>
      </c>
      <c r="B3085" s="1">
        <v>46028</v>
      </c>
      <c r="C3085">
        <v>312.18492657479999</v>
      </c>
      <c r="I3085" t="s">
        <v>3109</v>
      </c>
      <c r="J3085" s="3">
        <v>312.18492657479999</v>
      </c>
      <c r="N3085" t="s">
        <v>3109</v>
      </c>
      <c r="O3085" t="s">
        <v>8793</v>
      </c>
    </row>
    <row r="3086" spans="1:15" x14ac:dyDescent="0.25">
      <c r="A3086" t="s">
        <v>14</v>
      </c>
      <c r="B3086" s="1">
        <v>46028</v>
      </c>
      <c r="C3086">
        <v>312.18492657479999</v>
      </c>
      <c r="I3086" t="s">
        <v>3110</v>
      </c>
      <c r="J3086" s="2">
        <v>312.18492657479999</v>
      </c>
      <c r="N3086" t="s">
        <v>3110</v>
      </c>
      <c r="O3086" t="s">
        <v>8793</v>
      </c>
    </row>
    <row r="3087" spans="1:15" x14ac:dyDescent="0.25">
      <c r="A3087" t="s">
        <v>15</v>
      </c>
      <c r="B3087" s="1">
        <v>46028</v>
      </c>
      <c r="C3087">
        <v>312.18492657479999</v>
      </c>
      <c r="I3087" t="s">
        <v>3111</v>
      </c>
      <c r="J3087" s="3">
        <v>312.18492657479999</v>
      </c>
      <c r="N3087" t="s">
        <v>3111</v>
      </c>
      <c r="O3087" t="s">
        <v>8793</v>
      </c>
    </row>
    <row r="3088" spans="1:15" x14ac:dyDescent="0.25">
      <c r="A3088" t="s">
        <v>16</v>
      </c>
      <c r="B3088" s="1">
        <v>46028</v>
      </c>
      <c r="C3088">
        <v>312.18492657479999</v>
      </c>
      <c r="I3088" t="s">
        <v>3112</v>
      </c>
      <c r="J3088" s="2">
        <v>312.18492657479999</v>
      </c>
      <c r="N3088" t="s">
        <v>3112</v>
      </c>
      <c r="O3088" t="s">
        <v>8793</v>
      </c>
    </row>
    <row r="3089" spans="1:15" x14ac:dyDescent="0.25">
      <c r="A3089" t="s">
        <v>17</v>
      </c>
      <c r="B3089" s="1">
        <v>46028</v>
      </c>
      <c r="C3089">
        <v>312.18492657479999</v>
      </c>
      <c r="I3089" t="s">
        <v>3113</v>
      </c>
      <c r="J3089" s="3">
        <v>312.18492657479999</v>
      </c>
      <c r="N3089" t="s">
        <v>3113</v>
      </c>
      <c r="O3089" t="s">
        <v>8792</v>
      </c>
    </row>
    <row r="3090" spans="1:15" x14ac:dyDescent="0.25">
      <c r="A3090" t="s">
        <v>18</v>
      </c>
      <c r="B3090" s="1">
        <v>46028</v>
      </c>
      <c r="C3090">
        <v>312.18492657479999</v>
      </c>
      <c r="I3090" t="s">
        <v>3114</v>
      </c>
      <c r="J3090" s="2">
        <v>312.18492657479999</v>
      </c>
      <c r="N3090" t="s">
        <v>3114</v>
      </c>
      <c r="O3090" t="s">
        <v>8792</v>
      </c>
    </row>
    <row r="3091" spans="1:15" x14ac:dyDescent="0.25">
      <c r="A3091" t="s">
        <v>19</v>
      </c>
      <c r="B3091" s="1">
        <v>46028</v>
      </c>
      <c r="C3091">
        <v>312.18492657479999</v>
      </c>
      <c r="I3091" t="s">
        <v>3115</v>
      </c>
      <c r="J3091" s="3">
        <v>312.18492657479999</v>
      </c>
      <c r="N3091" t="s">
        <v>3115</v>
      </c>
      <c r="O3091" t="s">
        <v>8792</v>
      </c>
    </row>
    <row r="3092" spans="1:15" x14ac:dyDescent="0.25">
      <c r="A3092" t="s">
        <v>20</v>
      </c>
      <c r="B3092" s="1">
        <v>46028</v>
      </c>
      <c r="C3092">
        <v>339.18492657479999</v>
      </c>
      <c r="I3092" t="s">
        <v>3116</v>
      </c>
      <c r="J3092" s="2">
        <v>339.18492657479999</v>
      </c>
      <c r="N3092" t="s">
        <v>3116</v>
      </c>
      <c r="O3092" t="s">
        <v>8792</v>
      </c>
    </row>
    <row r="3093" spans="1:15" x14ac:dyDescent="0.25">
      <c r="A3093" t="s">
        <v>21</v>
      </c>
      <c r="B3093" s="1">
        <v>46028</v>
      </c>
      <c r="C3093">
        <v>339.18492657479999</v>
      </c>
      <c r="I3093" t="s">
        <v>3117</v>
      </c>
      <c r="J3093" s="3">
        <v>339.18492657479999</v>
      </c>
      <c r="N3093" t="s">
        <v>3117</v>
      </c>
      <c r="O3093" t="s">
        <v>8793</v>
      </c>
    </row>
    <row r="3094" spans="1:15" x14ac:dyDescent="0.25">
      <c r="A3094" t="s">
        <v>22</v>
      </c>
      <c r="B3094" s="1">
        <v>46028</v>
      </c>
      <c r="C3094">
        <v>349.60092657479998</v>
      </c>
      <c r="I3094" t="s">
        <v>3118</v>
      </c>
      <c r="J3094" s="2">
        <v>349.60092657479998</v>
      </c>
      <c r="N3094" t="s">
        <v>3118</v>
      </c>
      <c r="O3094" t="s">
        <v>8793</v>
      </c>
    </row>
    <row r="3095" spans="1:15" x14ac:dyDescent="0.25">
      <c r="A3095" t="s">
        <v>23</v>
      </c>
      <c r="B3095" s="1">
        <v>46028</v>
      </c>
      <c r="C3095">
        <v>349.60092657479998</v>
      </c>
      <c r="I3095" t="s">
        <v>3119</v>
      </c>
      <c r="J3095" s="3">
        <v>349.60092657479998</v>
      </c>
      <c r="N3095" t="s">
        <v>3119</v>
      </c>
      <c r="O3095" t="s">
        <v>8793</v>
      </c>
    </row>
    <row r="3096" spans="1:15" x14ac:dyDescent="0.25">
      <c r="A3096" t="s">
        <v>24</v>
      </c>
      <c r="B3096" s="1">
        <v>46028</v>
      </c>
      <c r="C3096">
        <v>339.18492657479999</v>
      </c>
      <c r="I3096" t="s">
        <v>3120</v>
      </c>
      <c r="J3096" s="2">
        <v>339.18492657479999</v>
      </c>
      <c r="N3096" t="s">
        <v>3120</v>
      </c>
      <c r="O3096" t="s">
        <v>8793</v>
      </c>
    </row>
    <row r="3097" spans="1:15" x14ac:dyDescent="0.25">
      <c r="A3097" t="s">
        <v>25</v>
      </c>
      <c r="B3097" s="1">
        <v>46028</v>
      </c>
      <c r="C3097">
        <v>339.18492657479999</v>
      </c>
      <c r="I3097" t="s">
        <v>3121</v>
      </c>
      <c r="J3097" s="3">
        <v>339.18492657479999</v>
      </c>
      <c r="N3097" t="s">
        <v>3121</v>
      </c>
      <c r="O3097" t="s">
        <v>8792</v>
      </c>
    </row>
    <row r="3098" spans="1:15" x14ac:dyDescent="0.25">
      <c r="A3098" t="s">
        <v>26</v>
      </c>
      <c r="B3098" s="1">
        <v>46028</v>
      </c>
      <c r="C3098">
        <v>322.18492657479999</v>
      </c>
      <c r="I3098" t="s">
        <v>3122</v>
      </c>
      <c r="J3098" s="2">
        <v>322.18492657479999</v>
      </c>
      <c r="N3098" t="s">
        <v>3122</v>
      </c>
      <c r="O3098" t="s">
        <v>8792</v>
      </c>
    </row>
    <row r="3099" spans="1:15" x14ac:dyDescent="0.25">
      <c r="A3099" t="s">
        <v>27</v>
      </c>
      <c r="B3099" s="1">
        <v>46028</v>
      </c>
      <c r="C3099">
        <v>312.18492657479999</v>
      </c>
      <c r="I3099" t="s">
        <v>3123</v>
      </c>
      <c r="J3099" s="3">
        <v>312.18492657479999</v>
      </c>
      <c r="N3099" t="s">
        <v>3123</v>
      </c>
      <c r="O3099" t="s">
        <v>8788</v>
      </c>
    </row>
    <row r="3100" spans="1:15" x14ac:dyDescent="0.25">
      <c r="A3100" t="s">
        <v>4</v>
      </c>
      <c r="B3100" s="1">
        <v>46029</v>
      </c>
      <c r="C3100">
        <v>252.71747345099999</v>
      </c>
      <c r="I3100" t="s">
        <v>3124</v>
      </c>
      <c r="J3100" s="2">
        <v>252.71747345099999</v>
      </c>
      <c r="N3100" t="s">
        <v>3124</v>
      </c>
      <c r="O3100" t="s">
        <v>8788</v>
      </c>
    </row>
    <row r="3101" spans="1:15" x14ac:dyDescent="0.25">
      <c r="A3101" t="s">
        <v>5</v>
      </c>
      <c r="B3101" s="1">
        <v>46029</v>
      </c>
      <c r="C3101">
        <v>252.71747345099999</v>
      </c>
      <c r="I3101" t="s">
        <v>3125</v>
      </c>
      <c r="J3101" s="3">
        <v>252.71747345099999</v>
      </c>
      <c r="N3101" t="s">
        <v>3125</v>
      </c>
      <c r="O3101" t="s">
        <v>8788</v>
      </c>
    </row>
    <row r="3102" spans="1:15" x14ac:dyDescent="0.25">
      <c r="A3102" t="s">
        <v>6</v>
      </c>
      <c r="B3102" s="1">
        <v>46029</v>
      </c>
      <c r="C3102">
        <v>245.617473451</v>
      </c>
      <c r="I3102" t="s">
        <v>3126</v>
      </c>
      <c r="J3102" s="2">
        <v>245.617473451</v>
      </c>
      <c r="N3102" t="s">
        <v>3126</v>
      </c>
      <c r="O3102" t="s">
        <v>8788</v>
      </c>
    </row>
    <row r="3103" spans="1:15" x14ac:dyDescent="0.25">
      <c r="A3103" t="s">
        <v>7</v>
      </c>
      <c r="B3103" s="1">
        <v>46029</v>
      </c>
      <c r="C3103">
        <v>245.617473451</v>
      </c>
      <c r="I3103" t="s">
        <v>3127</v>
      </c>
      <c r="J3103" s="3">
        <v>245.617473451</v>
      </c>
      <c r="N3103" t="s">
        <v>3127</v>
      </c>
      <c r="O3103" t="s">
        <v>8788</v>
      </c>
    </row>
    <row r="3104" spans="1:15" x14ac:dyDescent="0.25">
      <c r="A3104" t="s">
        <v>8</v>
      </c>
      <c r="B3104" s="1">
        <v>46029</v>
      </c>
      <c r="C3104">
        <v>249.617473451</v>
      </c>
      <c r="I3104" t="s">
        <v>3128</v>
      </c>
      <c r="J3104" s="2">
        <v>249.617473451</v>
      </c>
      <c r="N3104" t="s">
        <v>3128</v>
      </c>
      <c r="O3104" t="s">
        <v>8788</v>
      </c>
    </row>
    <row r="3105" spans="1:15" x14ac:dyDescent="0.25">
      <c r="A3105" t="s">
        <v>9</v>
      </c>
      <c r="B3105" s="1">
        <v>46029</v>
      </c>
      <c r="C3105">
        <v>252.71747345099999</v>
      </c>
      <c r="I3105" t="s">
        <v>3129</v>
      </c>
      <c r="J3105" s="3">
        <v>252.71747345099999</v>
      </c>
      <c r="N3105" t="s">
        <v>3129</v>
      </c>
      <c r="O3105" t="s">
        <v>8788</v>
      </c>
    </row>
    <row r="3106" spans="1:15" x14ac:dyDescent="0.25">
      <c r="A3106" t="s">
        <v>10</v>
      </c>
      <c r="B3106" s="1">
        <v>46029</v>
      </c>
      <c r="C3106">
        <v>252.71747345099999</v>
      </c>
      <c r="I3106" t="s">
        <v>3130</v>
      </c>
      <c r="J3106" s="2">
        <v>252.71747345099999</v>
      </c>
      <c r="N3106" t="s">
        <v>3130</v>
      </c>
      <c r="O3106" t="s">
        <v>8788</v>
      </c>
    </row>
    <row r="3107" spans="1:15" x14ac:dyDescent="0.25">
      <c r="A3107" t="s">
        <v>11</v>
      </c>
      <c r="B3107" s="1">
        <v>46029</v>
      </c>
      <c r="C3107">
        <v>252.71747345099999</v>
      </c>
      <c r="I3107" t="s">
        <v>3131</v>
      </c>
      <c r="J3107" s="3">
        <v>252.71747345099999</v>
      </c>
      <c r="N3107" t="s">
        <v>3131</v>
      </c>
      <c r="O3107" t="s">
        <v>8788</v>
      </c>
    </row>
    <row r="3108" spans="1:15" x14ac:dyDescent="0.25">
      <c r="A3108" t="s">
        <v>12</v>
      </c>
      <c r="B3108" s="1">
        <v>46029</v>
      </c>
      <c r="C3108">
        <v>252.71747345099999</v>
      </c>
      <c r="I3108" t="s">
        <v>3132</v>
      </c>
      <c r="J3108" s="2">
        <v>252.71747345099999</v>
      </c>
      <c r="N3108" t="s">
        <v>3132</v>
      </c>
      <c r="O3108" t="s">
        <v>8788</v>
      </c>
    </row>
    <row r="3109" spans="1:15" x14ac:dyDescent="0.25">
      <c r="A3109" t="s">
        <v>13</v>
      </c>
      <c r="B3109" s="1">
        <v>46029</v>
      </c>
      <c r="C3109">
        <v>245.617473451</v>
      </c>
      <c r="I3109" t="s">
        <v>3133</v>
      </c>
      <c r="J3109" s="3">
        <v>245.617473451</v>
      </c>
      <c r="N3109" t="s">
        <v>3133</v>
      </c>
      <c r="O3109" t="s">
        <v>8788</v>
      </c>
    </row>
    <row r="3110" spans="1:15" x14ac:dyDescent="0.25">
      <c r="A3110" t="s">
        <v>14</v>
      </c>
      <c r="B3110" s="1">
        <v>46029</v>
      </c>
      <c r="C3110">
        <v>249.617473451</v>
      </c>
      <c r="I3110" t="s">
        <v>3134</v>
      </c>
      <c r="J3110" s="2">
        <v>249.617473451</v>
      </c>
      <c r="N3110" t="s">
        <v>3134</v>
      </c>
      <c r="O3110" t="s">
        <v>8788</v>
      </c>
    </row>
    <row r="3111" spans="1:15" x14ac:dyDescent="0.25">
      <c r="A3111" t="s">
        <v>15</v>
      </c>
      <c r="B3111" s="1">
        <v>46029</v>
      </c>
      <c r="C3111">
        <v>252.71747345099999</v>
      </c>
      <c r="I3111" t="s">
        <v>3135</v>
      </c>
      <c r="J3111" s="3">
        <v>252.71747345099999</v>
      </c>
      <c r="N3111" t="s">
        <v>3135</v>
      </c>
      <c r="O3111" t="s">
        <v>8788</v>
      </c>
    </row>
    <row r="3112" spans="1:15" x14ac:dyDescent="0.25">
      <c r="A3112" t="s">
        <v>16</v>
      </c>
      <c r="B3112" s="1">
        <v>46029</v>
      </c>
      <c r="C3112">
        <v>252.71747345099999</v>
      </c>
      <c r="I3112" t="s">
        <v>3136</v>
      </c>
      <c r="J3112" s="2">
        <v>252.71747345099999</v>
      </c>
      <c r="N3112" t="s">
        <v>3136</v>
      </c>
      <c r="O3112" t="s">
        <v>8788</v>
      </c>
    </row>
    <row r="3113" spans="1:15" x14ac:dyDescent="0.25">
      <c r="A3113" t="s">
        <v>17</v>
      </c>
      <c r="B3113" s="1">
        <v>46029</v>
      </c>
      <c r="C3113">
        <v>252.71747345099999</v>
      </c>
      <c r="I3113" t="s">
        <v>3137</v>
      </c>
      <c r="J3113" s="3">
        <v>252.71747345099999</v>
      </c>
      <c r="N3113" t="s">
        <v>3137</v>
      </c>
      <c r="O3113" t="s">
        <v>8788</v>
      </c>
    </row>
    <row r="3114" spans="1:15" x14ac:dyDescent="0.25">
      <c r="A3114" t="s">
        <v>18</v>
      </c>
      <c r="B3114" s="1">
        <v>46029</v>
      </c>
      <c r="C3114">
        <v>261.202473451</v>
      </c>
      <c r="I3114" t="s">
        <v>3138</v>
      </c>
      <c r="J3114" s="2">
        <v>261.202473451</v>
      </c>
      <c r="N3114" t="s">
        <v>3138</v>
      </c>
      <c r="O3114" t="s">
        <v>8788</v>
      </c>
    </row>
    <row r="3115" spans="1:15" x14ac:dyDescent="0.25">
      <c r="A3115" t="s">
        <v>19</v>
      </c>
      <c r="B3115" s="1">
        <v>46029</v>
      </c>
      <c r="C3115">
        <v>292.71747345099999</v>
      </c>
      <c r="I3115" t="s">
        <v>3139</v>
      </c>
      <c r="J3115" s="3">
        <v>292.71747345099999</v>
      </c>
      <c r="N3115" t="s">
        <v>3139</v>
      </c>
      <c r="O3115" t="s">
        <v>8788</v>
      </c>
    </row>
    <row r="3116" spans="1:15" x14ac:dyDescent="0.25">
      <c r="A3116" t="s">
        <v>20</v>
      </c>
      <c r="B3116" s="1">
        <v>46029</v>
      </c>
      <c r="C3116">
        <v>292.71747345099999</v>
      </c>
      <c r="I3116" t="s">
        <v>3140</v>
      </c>
      <c r="J3116" s="2">
        <v>292.71747345099999</v>
      </c>
      <c r="N3116" t="s">
        <v>3140</v>
      </c>
      <c r="O3116" t="s">
        <v>8788</v>
      </c>
    </row>
    <row r="3117" spans="1:15" x14ac:dyDescent="0.25">
      <c r="A3117" t="s">
        <v>21</v>
      </c>
      <c r="B3117" s="1">
        <v>46029</v>
      </c>
      <c r="C3117">
        <v>312.71747345099999</v>
      </c>
      <c r="I3117" t="s">
        <v>3141</v>
      </c>
      <c r="J3117" s="3">
        <v>312.71747345099999</v>
      </c>
      <c r="N3117" t="s">
        <v>3141</v>
      </c>
      <c r="O3117" t="s">
        <v>8788</v>
      </c>
    </row>
    <row r="3118" spans="1:15" x14ac:dyDescent="0.25">
      <c r="A3118" t="s">
        <v>22</v>
      </c>
      <c r="B3118" s="1">
        <v>46029</v>
      </c>
      <c r="C3118">
        <v>328.20947345100001</v>
      </c>
      <c r="I3118" t="s">
        <v>3142</v>
      </c>
      <c r="J3118" s="2">
        <v>328.20947345100001</v>
      </c>
      <c r="N3118" t="s">
        <v>3142</v>
      </c>
      <c r="O3118" t="s">
        <v>8788</v>
      </c>
    </row>
    <row r="3119" spans="1:15" x14ac:dyDescent="0.25">
      <c r="A3119" t="s">
        <v>23</v>
      </c>
      <c r="B3119" s="1">
        <v>46029</v>
      </c>
      <c r="C3119">
        <v>328.20947345100001</v>
      </c>
      <c r="I3119" t="s">
        <v>3143</v>
      </c>
      <c r="J3119" s="3">
        <v>328.20947345100001</v>
      </c>
      <c r="N3119" t="s">
        <v>3143</v>
      </c>
      <c r="O3119" t="s">
        <v>8788</v>
      </c>
    </row>
    <row r="3120" spans="1:15" x14ac:dyDescent="0.25">
      <c r="A3120" t="s">
        <v>24</v>
      </c>
      <c r="B3120" s="1">
        <v>46029</v>
      </c>
      <c r="C3120">
        <v>328.20947345100001</v>
      </c>
      <c r="I3120" t="s">
        <v>3144</v>
      </c>
      <c r="J3120" s="2">
        <v>328.20947345100001</v>
      </c>
      <c r="N3120" t="s">
        <v>3144</v>
      </c>
      <c r="O3120" t="s">
        <v>8788</v>
      </c>
    </row>
    <row r="3121" spans="1:15" x14ac:dyDescent="0.25">
      <c r="A3121" t="s">
        <v>25</v>
      </c>
      <c r="B3121" s="1">
        <v>46029</v>
      </c>
      <c r="C3121">
        <v>321.71747345099999</v>
      </c>
      <c r="I3121" t="s">
        <v>3145</v>
      </c>
      <c r="J3121" s="3">
        <v>321.71747345099999</v>
      </c>
      <c r="N3121" t="s">
        <v>3145</v>
      </c>
      <c r="O3121" t="s">
        <v>8788</v>
      </c>
    </row>
    <row r="3122" spans="1:15" x14ac:dyDescent="0.25">
      <c r="A3122" t="s">
        <v>26</v>
      </c>
      <c r="B3122" s="1">
        <v>46029</v>
      </c>
      <c r="C3122">
        <v>312.71747345099999</v>
      </c>
      <c r="I3122" t="s">
        <v>3146</v>
      </c>
      <c r="J3122" s="2">
        <v>312.71747345099999</v>
      </c>
      <c r="N3122" t="s">
        <v>3146</v>
      </c>
      <c r="O3122" t="s">
        <v>8788</v>
      </c>
    </row>
    <row r="3123" spans="1:15" x14ac:dyDescent="0.25">
      <c r="A3123" t="s">
        <v>27</v>
      </c>
      <c r="B3123" s="1">
        <v>46029</v>
      </c>
      <c r="C3123">
        <v>292.71747345099999</v>
      </c>
      <c r="I3123" t="s">
        <v>3147</v>
      </c>
      <c r="J3123" s="3">
        <v>292.71747345099999</v>
      </c>
      <c r="N3123" t="s">
        <v>3147</v>
      </c>
      <c r="O3123" t="s">
        <v>8788</v>
      </c>
    </row>
    <row r="3124" spans="1:15" x14ac:dyDescent="0.25">
      <c r="A3124" t="s">
        <v>4</v>
      </c>
      <c r="B3124" s="1">
        <v>46030</v>
      </c>
      <c r="C3124">
        <v>108.19992430329999</v>
      </c>
      <c r="I3124" t="s">
        <v>3148</v>
      </c>
      <c r="J3124" s="2">
        <v>108.19992430329999</v>
      </c>
      <c r="N3124" t="s">
        <v>3148</v>
      </c>
      <c r="O3124" t="s">
        <v>8788</v>
      </c>
    </row>
    <row r="3125" spans="1:15" x14ac:dyDescent="0.25">
      <c r="A3125" t="s">
        <v>5</v>
      </c>
      <c r="B3125" s="1">
        <v>46030</v>
      </c>
      <c r="C3125">
        <v>108.19992430329999</v>
      </c>
      <c r="I3125" t="s">
        <v>3149</v>
      </c>
      <c r="J3125" s="3">
        <v>108.19992430329999</v>
      </c>
      <c r="N3125" t="s">
        <v>3149</v>
      </c>
      <c r="O3125" t="s">
        <v>8788</v>
      </c>
    </row>
    <row r="3126" spans="1:15" x14ac:dyDescent="0.25">
      <c r="A3126" t="s">
        <v>6</v>
      </c>
      <c r="B3126" s="1">
        <v>46030</v>
      </c>
      <c r="C3126">
        <v>108.19992430329999</v>
      </c>
      <c r="I3126" t="s">
        <v>3150</v>
      </c>
      <c r="J3126" s="2">
        <v>108.19992430329999</v>
      </c>
      <c r="N3126" t="s">
        <v>3150</v>
      </c>
      <c r="O3126" t="s">
        <v>8788</v>
      </c>
    </row>
    <row r="3127" spans="1:15" x14ac:dyDescent="0.25">
      <c r="A3127" t="s">
        <v>7</v>
      </c>
      <c r="B3127" s="1">
        <v>46030</v>
      </c>
      <c r="C3127">
        <v>108.19992430329999</v>
      </c>
      <c r="I3127" t="s">
        <v>3151</v>
      </c>
      <c r="J3127" s="3">
        <v>108.19992430329999</v>
      </c>
      <c r="N3127" t="s">
        <v>3151</v>
      </c>
      <c r="O3127" t="s">
        <v>8788</v>
      </c>
    </row>
    <row r="3128" spans="1:15" x14ac:dyDescent="0.25">
      <c r="A3128" t="s">
        <v>8</v>
      </c>
      <c r="B3128" s="1">
        <v>46030</v>
      </c>
      <c r="C3128">
        <v>118.19992430329999</v>
      </c>
      <c r="I3128" t="s">
        <v>3152</v>
      </c>
      <c r="J3128" s="2">
        <v>118.19992430329999</v>
      </c>
      <c r="N3128" t="s">
        <v>3152</v>
      </c>
      <c r="O3128" t="s">
        <v>8788</v>
      </c>
    </row>
    <row r="3129" spans="1:15" x14ac:dyDescent="0.25">
      <c r="A3129" t="s">
        <v>9</v>
      </c>
      <c r="B3129" s="1">
        <v>46030</v>
      </c>
      <c r="C3129">
        <v>156.68492430329999</v>
      </c>
      <c r="I3129" t="s">
        <v>3153</v>
      </c>
      <c r="J3129" s="3">
        <v>156.68492430329999</v>
      </c>
      <c r="N3129" t="s">
        <v>3153</v>
      </c>
      <c r="O3129" t="s">
        <v>8788</v>
      </c>
    </row>
    <row r="3130" spans="1:15" x14ac:dyDescent="0.25">
      <c r="A3130" t="s">
        <v>10</v>
      </c>
      <c r="B3130" s="1">
        <v>46030</v>
      </c>
      <c r="C3130">
        <v>118.19992430329999</v>
      </c>
      <c r="I3130" t="s">
        <v>3154</v>
      </c>
      <c r="J3130" s="2">
        <v>118.19992430329999</v>
      </c>
      <c r="N3130" t="s">
        <v>3154</v>
      </c>
      <c r="O3130" t="s">
        <v>8788</v>
      </c>
    </row>
    <row r="3131" spans="1:15" x14ac:dyDescent="0.25">
      <c r="A3131" t="s">
        <v>11</v>
      </c>
      <c r="B3131" s="1">
        <v>46030</v>
      </c>
      <c r="C3131">
        <v>118.19992430329999</v>
      </c>
      <c r="I3131" t="s">
        <v>3155</v>
      </c>
      <c r="J3131" s="3">
        <v>118.19992430329999</v>
      </c>
      <c r="N3131" t="s">
        <v>3155</v>
      </c>
      <c r="O3131" t="s">
        <v>8788</v>
      </c>
    </row>
    <row r="3132" spans="1:15" x14ac:dyDescent="0.25">
      <c r="A3132" t="s">
        <v>12</v>
      </c>
      <c r="B3132" s="1">
        <v>46030</v>
      </c>
      <c r="C3132">
        <v>118.19992430329999</v>
      </c>
      <c r="I3132" t="s">
        <v>3156</v>
      </c>
      <c r="J3132" s="2">
        <v>118.19992430329999</v>
      </c>
      <c r="N3132" t="s">
        <v>3156</v>
      </c>
      <c r="O3132" t="s">
        <v>8788</v>
      </c>
    </row>
    <row r="3133" spans="1:15" x14ac:dyDescent="0.25">
      <c r="A3133" t="s">
        <v>13</v>
      </c>
      <c r="B3133" s="1">
        <v>46030</v>
      </c>
      <c r="C3133">
        <v>108.19992430329999</v>
      </c>
      <c r="I3133" t="s">
        <v>3157</v>
      </c>
      <c r="J3133" s="3">
        <v>108.19992430329999</v>
      </c>
      <c r="N3133" t="s">
        <v>3157</v>
      </c>
      <c r="O3133" t="s">
        <v>8788</v>
      </c>
    </row>
    <row r="3134" spans="1:15" x14ac:dyDescent="0.25">
      <c r="A3134" t="s">
        <v>14</v>
      </c>
      <c r="B3134" s="1">
        <v>46030</v>
      </c>
      <c r="C3134">
        <v>118.19992430329999</v>
      </c>
      <c r="I3134" t="s">
        <v>3158</v>
      </c>
      <c r="J3134" s="2">
        <v>118.19992430329999</v>
      </c>
      <c r="N3134" t="s">
        <v>3158</v>
      </c>
      <c r="O3134" t="s">
        <v>8788</v>
      </c>
    </row>
    <row r="3135" spans="1:15" x14ac:dyDescent="0.25">
      <c r="A3135" t="s">
        <v>15</v>
      </c>
      <c r="B3135" s="1">
        <v>46030</v>
      </c>
      <c r="C3135">
        <v>156.68492430329999</v>
      </c>
      <c r="I3135" t="s">
        <v>3159</v>
      </c>
      <c r="J3135" s="3">
        <v>156.68492430329999</v>
      </c>
      <c r="N3135" t="s">
        <v>3159</v>
      </c>
      <c r="O3135" t="s">
        <v>8788</v>
      </c>
    </row>
    <row r="3136" spans="1:15" x14ac:dyDescent="0.25">
      <c r="A3136" t="s">
        <v>16</v>
      </c>
      <c r="B3136" s="1">
        <v>46030</v>
      </c>
      <c r="C3136">
        <v>228.19992430330001</v>
      </c>
      <c r="I3136" t="s">
        <v>3160</v>
      </c>
      <c r="J3136" s="2">
        <v>228.19992430330001</v>
      </c>
      <c r="N3136" t="s">
        <v>3160</v>
      </c>
      <c r="O3136" t="s">
        <v>8788</v>
      </c>
    </row>
    <row r="3137" spans="1:15" x14ac:dyDescent="0.25">
      <c r="A3137" t="s">
        <v>17</v>
      </c>
      <c r="B3137" s="1">
        <v>46030</v>
      </c>
      <c r="C3137">
        <v>118.19992430329999</v>
      </c>
      <c r="I3137" t="s">
        <v>3161</v>
      </c>
      <c r="J3137" s="3">
        <v>118.19992430329999</v>
      </c>
      <c r="N3137" t="s">
        <v>3161</v>
      </c>
      <c r="O3137" t="s">
        <v>8788</v>
      </c>
    </row>
    <row r="3138" spans="1:15" x14ac:dyDescent="0.25">
      <c r="A3138" t="s">
        <v>18</v>
      </c>
      <c r="B3138" s="1">
        <v>46030</v>
      </c>
      <c r="C3138">
        <v>238.19992430330001</v>
      </c>
      <c r="I3138" t="s">
        <v>3162</v>
      </c>
      <c r="J3138" s="2">
        <v>238.19992430330001</v>
      </c>
      <c r="N3138" t="s">
        <v>3162</v>
      </c>
      <c r="O3138" t="s">
        <v>8788</v>
      </c>
    </row>
    <row r="3139" spans="1:15" x14ac:dyDescent="0.25">
      <c r="A3139" t="s">
        <v>19</v>
      </c>
      <c r="B3139" s="1">
        <v>46030</v>
      </c>
      <c r="C3139">
        <v>270.19992430330001</v>
      </c>
      <c r="I3139" t="s">
        <v>3163</v>
      </c>
      <c r="J3139" s="3">
        <v>270.19992430330001</v>
      </c>
      <c r="N3139" t="s">
        <v>3163</v>
      </c>
      <c r="O3139" t="s">
        <v>8788</v>
      </c>
    </row>
    <row r="3140" spans="1:15" x14ac:dyDescent="0.25">
      <c r="A3140" t="s">
        <v>20</v>
      </c>
      <c r="B3140" s="1">
        <v>46030</v>
      </c>
      <c r="C3140">
        <v>270.19992430330001</v>
      </c>
      <c r="I3140" t="s">
        <v>3164</v>
      </c>
      <c r="J3140" s="2">
        <v>270.19992430330001</v>
      </c>
      <c r="N3140" t="s">
        <v>3164</v>
      </c>
      <c r="O3140" t="s">
        <v>8788</v>
      </c>
    </row>
    <row r="3141" spans="1:15" x14ac:dyDescent="0.25">
      <c r="A3141" t="s">
        <v>21</v>
      </c>
      <c r="B3141" s="1">
        <v>46030</v>
      </c>
      <c r="C3141">
        <v>288.19992430330001</v>
      </c>
      <c r="I3141" t="s">
        <v>3165</v>
      </c>
      <c r="J3141" s="3">
        <v>288.19992430330001</v>
      </c>
      <c r="N3141" t="s">
        <v>3165</v>
      </c>
      <c r="O3141" t="s">
        <v>8788</v>
      </c>
    </row>
    <row r="3142" spans="1:15" x14ac:dyDescent="0.25">
      <c r="A3142" t="s">
        <v>22</v>
      </c>
      <c r="B3142" s="1">
        <v>46030</v>
      </c>
      <c r="C3142">
        <v>288.19992430330001</v>
      </c>
      <c r="I3142" t="s">
        <v>3166</v>
      </c>
      <c r="J3142" s="2">
        <v>288.19992430330001</v>
      </c>
      <c r="N3142" t="s">
        <v>3166</v>
      </c>
      <c r="O3142" t="s">
        <v>8788</v>
      </c>
    </row>
    <row r="3143" spans="1:15" x14ac:dyDescent="0.25">
      <c r="A3143" t="s">
        <v>23</v>
      </c>
      <c r="B3143" s="1">
        <v>46030</v>
      </c>
      <c r="C3143">
        <v>288.19992430330001</v>
      </c>
      <c r="I3143" t="s">
        <v>3167</v>
      </c>
      <c r="J3143" s="3">
        <v>288.19992430330001</v>
      </c>
      <c r="N3143" t="s">
        <v>3167</v>
      </c>
      <c r="O3143" t="s">
        <v>8788</v>
      </c>
    </row>
    <row r="3144" spans="1:15" x14ac:dyDescent="0.25">
      <c r="A3144" t="s">
        <v>24</v>
      </c>
      <c r="B3144" s="1">
        <v>46030</v>
      </c>
      <c r="C3144">
        <v>288.19992430330001</v>
      </c>
      <c r="I3144" t="s">
        <v>3168</v>
      </c>
      <c r="J3144" s="2">
        <v>288.19992430330001</v>
      </c>
      <c r="N3144" t="s">
        <v>3168</v>
      </c>
      <c r="O3144" t="s">
        <v>8788</v>
      </c>
    </row>
    <row r="3145" spans="1:15" x14ac:dyDescent="0.25">
      <c r="A3145" t="s">
        <v>25</v>
      </c>
      <c r="B3145" s="1">
        <v>46030</v>
      </c>
      <c r="C3145">
        <v>288.19992430330001</v>
      </c>
      <c r="I3145" t="s">
        <v>3169</v>
      </c>
      <c r="J3145" s="3">
        <v>288.19992430330001</v>
      </c>
      <c r="N3145" t="s">
        <v>3169</v>
      </c>
      <c r="O3145" t="s">
        <v>8788</v>
      </c>
    </row>
    <row r="3146" spans="1:15" x14ac:dyDescent="0.25">
      <c r="A3146" t="s">
        <v>26</v>
      </c>
      <c r="B3146" s="1">
        <v>46030</v>
      </c>
      <c r="C3146">
        <v>270.19992430330001</v>
      </c>
      <c r="I3146" t="s">
        <v>3170</v>
      </c>
      <c r="J3146" s="2">
        <v>270.19992430330001</v>
      </c>
      <c r="N3146" t="s">
        <v>3170</v>
      </c>
      <c r="O3146" t="s">
        <v>8788</v>
      </c>
    </row>
    <row r="3147" spans="1:15" x14ac:dyDescent="0.25">
      <c r="A3147" t="s">
        <v>27</v>
      </c>
      <c r="B3147" s="1">
        <v>46030</v>
      </c>
      <c r="C3147">
        <v>270.19992430330001</v>
      </c>
      <c r="I3147" t="s">
        <v>3171</v>
      </c>
      <c r="J3147" s="3">
        <v>270.19992430330001</v>
      </c>
      <c r="N3147" t="s">
        <v>3171</v>
      </c>
      <c r="O3147" t="s">
        <v>8788</v>
      </c>
    </row>
    <row r="3148" spans="1:15" x14ac:dyDescent="0.25">
      <c r="A3148" t="s">
        <v>4</v>
      </c>
      <c r="B3148" s="1">
        <v>46031</v>
      </c>
      <c r="C3148">
        <v>148.95631192249999</v>
      </c>
      <c r="I3148" t="s">
        <v>3172</v>
      </c>
      <c r="J3148" s="2">
        <v>148.95631192249999</v>
      </c>
      <c r="N3148" t="s">
        <v>3172</v>
      </c>
      <c r="O3148" t="s">
        <v>8788</v>
      </c>
    </row>
    <row r="3149" spans="1:15" x14ac:dyDescent="0.25">
      <c r="A3149" t="s">
        <v>5</v>
      </c>
      <c r="B3149" s="1">
        <v>46031</v>
      </c>
      <c r="C3149">
        <v>124.95631192250001</v>
      </c>
      <c r="I3149" t="s">
        <v>3173</v>
      </c>
      <c r="J3149" s="3">
        <v>124.95631192250001</v>
      </c>
      <c r="N3149" t="s">
        <v>3173</v>
      </c>
      <c r="O3149" t="s">
        <v>8788</v>
      </c>
    </row>
    <row r="3150" spans="1:15" x14ac:dyDescent="0.25">
      <c r="A3150" t="s">
        <v>6</v>
      </c>
      <c r="B3150" s="1">
        <v>46031</v>
      </c>
      <c r="C3150">
        <v>124.95631192250001</v>
      </c>
      <c r="I3150" t="s">
        <v>3174</v>
      </c>
      <c r="J3150" s="2">
        <v>124.95631192250001</v>
      </c>
      <c r="N3150" t="s">
        <v>3174</v>
      </c>
      <c r="O3150" t="s">
        <v>8788</v>
      </c>
    </row>
    <row r="3151" spans="1:15" x14ac:dyDescent="0.25">
      <c r="A3151" t="s">
        <v>7</v>
      </c>
      <c r="B3151" s="1">
        <v>46031</v>
      </c>
      <c r="C3151">
        <v>124.95631192250001</v>
      </c>
      <c r="I3151" t="s">
        <v>3175</v>
      </c>
      <c r="J3151" s="3">
        <v>124.95631192250001</v>
      </c>
      <c r="N3151" t="s">
        <v>3175</v>
      </c>
      <c r="O3151" t="s">
        <v>8788</v>
      </c>
    </row>
    <row r="3152" spans="1:15" x14ac:dyDescent="0.25">
      <c r="A3152" t="s">
        <v>8</v>
      </c>
      <c r="B3152" s="1">
        <v>46031</v>
      </c>
      <c r="C3152">
        <v>148.95631192249999</v>
      </c>
      <c r="I3152" t="s">
        <v>3176</v>
      </c>
      <c r="J3152" s="2">
        <v>148.95631192249999</v>
      </c>
      <c r="N3152" t="s">
        <v>3176</v>
      </c>
      <c r="O3152" t="s">
        <v>8788</v>
      </c>
    </row>
    <row r="3153" spans="1:15" x14ac:dyDescent="0.25">
      <c r="A3153" t="s">
        <v>9</v>
      </c>
      <c r="B3153" s="1">
        <v>46031</v>
      </c>
      <c r="C3153">
        <v>148.95631192249999</v>
      </c>
      <c r="I3153" t="s">
        <v>3177</v>
      </c>
      <c r="J3153" s="3">
        <v>148.95631192249999</v>
      </c>
      <c r="N3153" t="s">
        <v>3177</v>
      </c>
      <c r="O3153" t="s">
        <v>8788</v>
      </c>
    </row>
    <row r="3154" spans="1:15" x14ac:dyDescent="0.25">
      <c r="A3154" t="s">
        <v>10</v>
      </c>
      <c r="B3154" s="1">
        <v>46031</v>
      </c>
      <c r="C3154">
        <v>209.95631192249999</v>
      </c>
      <c r="I3154" t="s">
        <v>3178</v>
      </c>
      <c r="J3154" s="2">
        <v>209.95631192249999</v>
      </c>
      <c r="N3154" t="s">
        <v>3178</v>
      </c>
      <c r="O3154" t="s">
        <v>8788</v>
      </c>
    </row>
    <row r="3155" spans="1:15" x14ac:dyDescent="0.25">
      <c r="A3155" t="s">
        <v>11</v>
      </c>
      <c r="B3155" s="1">
        <v>46031</v>
      </c>
      <c r="C3155">
        <v>209.95631192249999</v>
      </c>
      <c r="I3155" t="s">
        <v>3179</v>
      </c>
      <c r="J3155" s="3">
        <v>209.95631192249999</v>
      </c>
      <c r="N3155" t="s">
        <v>3179</v>
      </c>
      <c r="O3155" t="s">
        <v>8792</v>
      </c>
    </row>
    <row r="3156" spans="1:15" x14ac:dyDescent="0.25">
      <c r="A3156" t="s">
        <v>12</v>
      </c>
      <c r="B3156" s="1">
        <v>46031</v>
      </c>
      <c r="C3156">
        <v>148.95631192249999</v>
      </c>
      <c r="I3156" t="s">
        <v>3180</v>
      </c>
      <c r="J3156" s="2">
        <v>148.95631192249999</v>
      </c>
      <c r="N3156" t="s">
        <v>3180</v>
      </c>
      <c r="O3156" t="s">
        <v>8793</v>
      </c>
    </row>
    <row r="3157" spans="1:15" x14ac:dyDescent="0.25">
      <c r="A3157" t="s">
        <v>13</v>
      </c>
      <c r="B3157" s="1">
        <v>46031</v>
      </c>
      <c r="C3157">
        <v>124.95631192250001</v>
      </c>
      <c r="I3157" t="s">
        <v>3181</v>
      </c>
      <c r="J3157" s="3">
        <v>124.95631192250001</v>
      </c>
      <c r="N3157" t="s">
        <v>3181</v>
      </c>
      <c r="O3157" t="s">
        <v>8793</v>
      </c>
    </row>
    <row r="3158" spans="1:15" x14ac:dyDescent="0.25">
      <c r="A3158" t="s">
        <v>14</v>
      </c>
      <c r="B3158" s="1">
        <v>46031</v>
      </c>
      <c r="C3158">
        <v>124.95631192250001</v>
      </c>
      <c r="I3158" t="s">
        <v>3182</v>
      </c>
      <c r="J3158" s="2">
        <v>124.95631192250001</v>
      </c>
      <c r="N3158" t="s">
        <v>3182</v>
      </c>
      <c r="O3158" t="s">
        <v>8793</v>
      </c>
    </row>
    <row r="3159" spans="1:15" x14ac:dyDescent="0.25">
      <c r="A3159" t="s">
        <v>15</v>
      </c>
      <c r="B3159" s="1">
        <v>46031</v>
      </c>
      <c r="C3159">
        <v>148.95631192249999</v>
      </c>
      <c r="I3159" t="s">
        <v>3183</v>
      </c>
      <c r="J3159" s="3">
        <v>148.95631192249999</v>
      </c>
      <c r="N3159" t="s">
        <v>3183</v>
      </c>
      <c r="O3159" t="s">
        <v>8793</v>
      </c>
    </row>
    <row r="3160" spans="1:15" x14ac:dyDescent="0.25">
      <c r="A3160" t="s">
        <v>16</v>
      </c>
      <c r="B3160" s="1">
        <v>46031</v>
      </c>
      <c r="C3160">
        <v>148.95631192249999</v>
      </c>
      <c r="I3160" t="s">
        <v>3184</v>
      </c>
      <c r="J3160" s="2">
        <v>148.95631192249999</v>
      </c>
      <c r="N3160" t="s">
        <v>3184</v>
      </c>
      <c r="O3160" t="s">
        <v>8793</v>
      </c>
    </row>
    <row r="3161" spans="1:15" x14ac:dyDescent="0.25">
      <c r="A3161" t="s">
        <v>17</v>
      </c>
      <c r="B3161" s="1">
        <v>46031</v>
      </c>
      <c r="C3161">
        <v>209.95631192249999</v>
      </c>
      <c r="I3161" t="s">
        <v>3185</v>
      </c>
      <c r="J3161" s="3">
        <v>209.95631192249999</v>
      </c>
      <c r="N3161" t="s">
        <v>3185</v>
      </c>
      <c r="O3161" t="s">
        <v>8792</v>
      </c>
    </row>
    <row r="3162" spans="1:15" x14ac:dyDescent="0.25">
      <c r="A3162" t="s">
        <v>18</v>
      </c>
      <c r="B3162" s="1">
        <v>46031</v>
      </c>
      <c r="C3162">
        <v>249.95631192249999</v>
      </c>
      <c r="I3162" t="s">
        <v>3186</v>
      </c>
      <c r="J3162" s="2">
        <v>249.95631192249999</v>
      </c>
      <c r="N3162" t="s">
        <v>3186</v>
      </c>
      <c r="O3162" t="s">
        <v>8792</v>
      </c>
    </row>
    <row r="3163" spans="1:15" x14ac:dyDescent="0.25">
      <c r="A3163" t="s">
        <v>19</v>
      </c>
      <c r="B3163" s="1">
        <v>46031</v>
      </c>
      <c r="C3163">
        <v>249.95631192249999</v>
      </c>
      <c r="I3163" t="s">
        <v>3187</v>
      </c>
      <c r="J3163" s="3">
        <v>249.95631192249999</v>
      </c>
      <c r="N3163" t="s">
        <v>3187</v>
      </c>
      <c r="O3163" t="s">
        <v>8792</v>
      </c>
    </row>
    <row r="3164" spans="1:15" x14ac:dyDescent="0.25">
      <c r="A3164" t="s">
        <v>20</v>
      </c>
      <c r="B3164" s="1">
        <v>46031</v>
      </c>
      <c r="C3164">
        <v>249.95631192249999</v>
      </c>
      <c r="I3164" t="s">
        <v>3188</v>
      </c>
      <c r="J3164" s="2">
        <v>249.95631192249999</v>
      </c>
      <c r="N3164" t="s">
        <v>3188</v>
      </c>
      <c r="O3164" t="s">
        <v>8792</v>
      </c>
    </row>
    <row r="3165" spans="1:15" x14ac:dyDescent="0.25">
      <c r="A3165" t="s">
        <v>21</v>
      </c>
      <c r="B3165" s="1">
        <v>46031</v>
      </c>
      <c r="C3165">
        <v>249.95631192249999</v>
      </c>
      <c r="I3165" t="s">
        <v>3189</v>
      </c>
      <c r="J3165" s="3">
        <v>249.95631192249999</v>
      </c>
      <c r="N3165" t="s">
        <v>3189</v>
      </c>
      <c r="O3165" t="s">
        <v>8793</v>
      </c>
    </row>
    <row r="3166" spans="1:15" x14ac:dyDescent="0.25">
      <c r="A3166" t="s">
        <v>22</v>
      </c>
      <c r="B3166" s="1">
        <v>46031</v>
      </c>
      <c r="C3166">
        <v>279.95631192249999</v>
      </c>
      <c r="I3166" t="s">
        <v>3190</v>
      </c>
      <c r="J3166" s="2">
        <v>279.95631192249999</v>
      </c>
      <c r="N3166" t="s">
        <v>3190</v>
      </c>
      <c r="O3166" t="s">
        <v>8793</v>
      </c>
    </row>
    <row r="3167" spans="1:15" x14ac:dyDescent="0.25">
      <c r="A3167" t="s">
        <v>23</v>
      </c>
      <c r="B3167" s="1">
        <v>46031</v>
      </c>
      <c r="C3167">
        <v>279.95631192249999</v>
      </c>
      <c r="I3167" t="s">
        <v>3191</v>
      </c>
      <c r="J3167" s="3">
        <v>279.95631192249999</v>
      </c>
      <c r="N3167" t="s">
        <v>3191</v>
      </c>
      <c r="O3167" t="s">
        <v>8793</v>
      </c>
    </row>
    <row r="3168" spans="1:15" x14ac:dyDescent="0.25">
      <c r="A3168" t="s">
        <v>24</v>
      </c>
      <c r="B3168" s="1">
        <v>46031</v>
      </c>
      <c r="C3168">
        <v>279.95631192249999</v>
      </c>
      <c r="I3168" t="s">
        <v>3192</v>
      </c>
      <c r="J3168" s="2">
        <v>279.95631192249999</v>
      </c>
      <c r="N3168" t="s">
        <v>3192</v>
      </c>
      <c r="O3168" t="s">
        <v>8793</v>
      </c>
    </row>
    <row r="3169" spans="1:15" x14ac:dyDescent="0.25">
      <c r="A3169" t="s">
        <v>25</v>
      </c>
      <c r="B3169" s="1">
        <v>46031</v>
      </c>
      <c r="C3169">
        <v>249.95631192249999</v>
      </c>
      <c r="I3169" t="s">
        <v>3193</v>
      </c>
      <c r="J3169" s="3">
        <v>249.95631192249999</v>
      </c>
      <c r="N3169" t="s">
        <v>3193</v>
      </c>
      <c r="O3169" t="s">
        <v>8792</v>
      </c>
    </row>
    <row r="3170" spans="1:15" x14ac:dyDescent="0.25">
      <c r="A3170" t="s">
        <v>26</v>
      </c>
      <c r="B3170" s="1">
        <v>46031</v>
      </c>
      <c r="C3170">
        <v>249.95631192249999</v>
      </c>
      <c r="I3170" t="s">
        <v>3194</v>
      </c>
      <c r="J3170" s="2">
        <v>249.95631192249999</v>
      </c>
      <c r="N3170" t="s">
        <v>3194</v>
      </c>
      <c r="O3170" t="s">
        <v>8792</v>
      </c>
    </row>
    <row r="3171" spans="1:15" x14ac:dyDescent="0.25">
      <c r="A3171" t="s">
        <v>27</v>
      </c>
      <c r="B3171" s="1">
        <v>46031</v>
      </c>
      <c r="C3171">
        <v>228.8563119225</v>
      </c>
      <c r="I3171" t="s">
        <v>3195</v>
      </c>
      <c r="J3171" s="3">
        <v>228.8563119225</v>
      </c>
      <c r="N3171" t="s">
        <v>3195</v>
      </c>
      <c r="O3171" t="s">
        <v>8788</v>
      </c>
    </row>
    <row r="3172" spans="1:15" x14ac:dyDescent="0.25">
      <c r="A3172" t="s">
        <v>4</v>
      </c>
      <c r="B3172" s="1">
        <v>46032</v>
      </c>
      <c r="C3172">
        <v>176.78563988709999</v>
      </c>
      <c r="I3172" t="s">
        <v>3196</v>
      </c>
      <c r="J3172" s="2">
        <v>176.78563988709999</v>
      </c>
      <c r="N3172" t="s">
        <v>3196</v>
      </c>
      <c r="O3172" t="s">
        <v>8788</v>
      </c>
    </row>
    <row r="3173" spans="1:15" x14ac:dyDescent="0.25">
      <c r="A3173" t="s">
        <v>5</v>
      </c>
      <c r="B3173" s="1">
        <v>46032</v>
      </c>
      <c r="C3173">
        <v>176.78563988709999</v>
      </c>
      <c r="I3173" t="s">
        <v>3197</v>
      </c>
      <c r="J3173" s="3">
        <v>176.78563988709999</v>
      </c>
      <c r="N3173" t="s">
        <v>3197</v>
      </c>
      <c r="O3173" t="s">
        <v>8788</v>
      </c>
    </row>
    <row r="3174" spans="1:15" x14ac:dyDescent="0.25">
      <c r="A3174" t="s">
        <v>6</v>
      </c>
      <c r="B3174" s="1">
        <v>46032</v>
      </c>
      <c r="C3174">
        <v>165.78563988709999</v>
      </c>
      <c r="I3174" t="s">
        <v>3198</v>
      </c>
      <c r="J3174" s="2">
        <v>165.78563988709999</v>
      </c>
      <c r="N3174" t="s">
        <v>3198</v>
      </c>
      <c r="O3174" t="s">
        <v>8788</v>
      </c>
    </row>
    <row r="3175" spans="1:15" x14ac:dyDescent="0.25">
      <c r="A3175" t="s">
        <v>7</v>
      </c>
      <c r="B3175" s="1">
        <v>46032</v>
      </c>
      <c r="C3175">
        <v>165.78563988709999</v>
      </c>
      <c r="I3175" t="s">
        <v>3199</v>
      </c>
      <c r="J3175" s="3">
        <v>165.78563988709999</v>
      </c>
      <c r="N3175" t="s">
        <v>3199</v>
      </c>
      <c r="O3175" t="s">
        <v>8788</v>
      </c>
    </row>
    <row r="3176" spans="1:15" x14ac:dyDescent="0.25">
      <c r="A3176" t="s">
        <v>8</v>
      </c>
      <c r="B3176" s="1">
        <v>46032</v>
      </c>
      <c r="C3176">
        <v>165.78563988709999</v>
      </c>
      <c r="I3176" t="s">
        <v>3200</v>
      </c>
      <c r="J3176" s="2">
        <v>165.78563988709999</v>
      </c>
      <c r="N3176" t="s">
        <v>3200</v>
      </c>
      <c r="O3176" t="s">
        <v>8788</v>
      </c>
    </row>
    <row r="3177" spans="1:15" x14ac:dyDescent="0.25">
      <c r="A3177" t="s">
        <v>9</v>
      </c>
      <c r="B3177" s="1">
        <v>46032</v>
      </c>
      <c r="C3177">
        <v>176.78563988709999</v>
      </c>
      <c r="I3177" t="s">
        <v>3201</v>
      </c>
      <c r="J3177" s="3">
        <v>176.78563988709999</v>
      </c>
      <c r="N3177" t="s">
        <v>3201</v>
      </c>
      <c r="O3177" t="s">
        <v>8788</v>
      </c>
    </row>
    <row r="3178" spans="1:15" x14ac:dyDescent="0.25">
      <c r="A3178" t="s">
        <v>10</v>
      </c>
      <c r="B3178" s="1">
        <v>46032</v>
      </c>
      <c r="C3178">
        <v>176.78563988709999</v>
      </c>
      <c r="I3178" t="s">
        <v>3202</v>
      </c>
      <c r="J3178" s="2">
        <v>176.78563988709999</v>
      </c>
      <c r="N3178" t="s">
        <v>3202</v>
      </c>
      <c r="O3178" t="s">
        <v>8788</v>
      </c>
    </row>
    <row r="3179" spans="1:15" x14ac:dyDescent="0.25">
      <c r="A3179" t="s">
        <v>11</v>
      </c>
      <c r="B3179" s="1">
        <v>46032</v>
      </c>
      <c r="C3179">
        <v>176.78563988709999</v>
      </c>
      <c r="I3179" t="s">
        <v>3203</v>
      </c>
      <c r="J3179" s="3">
        <v>176.78563988709999</v>
      </c>
      <c r="N3179" t="s">
        <v>3203</v>
      </c>
      <c r="O3179" t="s">
        <v>8792</v>
      </c>
    </row>
    <row r="3180" spans="1:15" x14ac:dyDescent="0.25">
      <c r="A3180" t="s">
        <v>12</v>
      </c>
      <c r="B3180" s="1">
        <v>46032</v>
      </c>
      <c r="C3180">
        <v>151.78563988709999</v>
      </c>
      <c r="I3180" t="s">
        <v>3204</v>
      </c>
      <c r="J3180" s="2">
        <v>151.78563988709999</v>
      </c>
      <c r="N3180" t="s">
        <v>3204</v>
      </c>
      <c r="O3180" t="s">
        <v>8793</v>
      </c>
    </row>
    <row r="3181" spans="1:15" x14ac:dyDescent="0.25">
      <c r="A3181" t="s">
        <v>13</v>
      </c>
      <c r="B3181" s="1">
        <v>46032</v>
      </c>
      <c r="C3181">
        <v>113.8676398871</v>
      </c>
      <c r="I3181" t="s">
        <v>3205</v>
      </c>
      <c r="J3181" s="3">
        <v>113.8676398871</v>
      </c>
      <c r="N3181" t="s">
        <v>3205</v>
      </c>
      <c r="O3181" t="s">
        <v>8793</v>
      </c>
    </row>
    <row r="3182" spans="1:15" x14ac:dyDescent="0.25">
      <c r="A3182" t="s">
        <v>14</v>
      </c>
      <c r="B3182" s="1">
        <v>46032</v>
      </c>
      <c r="C3182">
        <v>113.8676398871</v>
      </c>
      <c r="I3182" t="s">
        <v>3206</v>
      </c>
      <c r="J3182" s="2">
        <v>113.8676398871</v>
      </c>
      <c r="N3182" t="s">
        <v>3206</v>
      </c>
      <c r="O3182" t="s">
        <v>8793</v>
      </c>
    </row>
    <row r="3183" spans="1:15" x14ac:dyDescent="0.25">
      <c r="A3183" t="s">
        <v>15</v>
      </c>
      <c r="B3183" s="1">
        <v>46032</v>
      </c>
      <c r="C3183">
        <v>151.78563988709999</v>
      </c>
      <c r="I3183" t="s">
        <v>3207</v>
      </c>
      <c r="J3183" s="3">
        <v>151.78563988709999</v>
      </c>
      <c r="N3183" t="s">
        <v>3207</v>
      </c>
      <c r="O3183" t="s">
        <v>8793</v>
      </c>
    </row>
    <row r="3184" spans="1:15" x14ac:dyDescent="0.25">
      <c r="A3184" t="s">
        <v>16</v>
      </c>
      <c r="B3184" s="1">
        <v>46032</v>
      </c>
      <c r="C3184">
        <v>151.78563988709999</v>
      </c>
      <c r="I3184" t="s">
        <v>3208</v>
      </c>
      <c r="J3184" s="2">
        <v>151.78563988709999</v>
      </c>
      <c r="N3184" t="s">
        <v>3208</v>
      </c>
      <c r="O3184" t="s">
        <v>8793</v>
      </c>
    </row>
    <row r="3185" spans="1:15" x14ac:dyDescent="0.25">
      <c r="A3185" t="s">
        <v>17</v>
      </c>
      <c r="B3185" s="1">
        <v>46032</v>
      </c>
      <c r="C3185">
        <v>151.78563988709999</v>
      </c>
      <c r="I3185" t="s">
        <v>3209</v>
      </c>
      <c r="J3185" s="3">
        <v>151.78563988709999</v>
      </c>
      <c r="N3185" t="s">
        <v>3209</v>
      </c>
      <c r="O3185" t="s">
        <v>8792</v>
      </c>
    </row>
    <row r="3186" spans="1:15" x14ac:dyDescent="0.25">
      <c r="A3186" t="s">
        <v>18</v>
      </c>
      <c r="B3186" s="1">
        <v>46032</v>
      </c>
      <c r="C3186">
        <v>176.78563988709999</v>
      </c>
      <c r="I3186" t="s">
        <v>3210</v>
      </c>
      <c r="J3186" s="2">
        <v>176.78563988709999</v>
      </c>
      <c r="N3186" t="s">
        <v>3210</v>
      </c>
      <c r="O3186" t="s">
        <v>8792</v>
      </c>
    </row>
    <row r="3187" spans="1:15" x14ac:dyDescent="0.25">
      <c r="A3187" t="s">
        <v>19</v>
      </c>
      <c r="B3187" s="1">
        <v>46032</v>
      </c>
      <c r="C3187">
        <v>176.78563988709999</v>
      </c>
      <c r="I3187" t="s">
        <v>3211</v>
      </c>
      <c r="J3187" s="3">
        <v>176.78563988709999</v>
      </c>
      <c r="N3187" t="s">
        <v>3211</v>
      </c>
      <c r="O3187" t="s">
        <v>8792</v>
      </c>
    </row>
    <row r="3188" spans="1:15" x14ac:dyDescent="0.25">
      <c r="A3188" t="s">
        <v>20</v>
      </c>
      <c r="B3188" s="1">
        <v>46032</v>
      </c>
      <c r="C3188">
        <v>214.78563988709999</v>
      </c>
      <c r="I3188" t="s">
        <v>3212</v>
      </c>
      <c r="J3188" s="2">
        <v>214.78563988709999</v>
      </c>
      <c r="N3188" t="s">
        <v>3212</v>
      </c>
      <c r="O3188" t="s">
        <v>8792</v>
      </c>
    </row>
    <row r="3189" spans="1:15" x14ac:dyDescent="0.25">
      <c r="A3189" t="s">
        <v>21</v>
      </c>
      <c r="B3189" s="1">
        <v>46032</v>
      </c>
      <c r="C3189">
        <v>276.78563988709999</v>
      </c>
      <c r="I3189" t="s">
        <v>3213</v>
      </c>
      <c r="J3189" s="3">
        <v>276.78563988709999</v>
      </c>
      <c r="N3189" t="s">
        <v>3213</v>
      </c>
      <c r="O3189" t="s">
        <v>8793</v>
      </c>
    </row>
    <row r="3190" spans="1:15" x14ac:dyDescent="0.25">
      <c r="A3190" t="s">
        <v>22</v>
      </c>
      <c r="B3190" s="1">
        <v>46032</v>
      </c>
      <c r="C3190">
        <v>276.78563988709999</v>
      </c>
      <c r="I3190" t="s">
        <v>3214</v>
      </c>
      <c r="J3190" s="2">
        <v>276.78563988709999</v>
      </c>
      <c r="N3190" t="s">
        <v>3214</v>
      </c>
      <c r="O3190" t="s">
        <v>8793</v>
      </c>
    </row>
    <row r="3191" spans="1:15" x14ac:dyDescent="0.25">
      <c r="A3191" t="s">
        <v>23</v>
      </c>
      <c r="B3191" s="1">
        <v>46032</v>
      </c>
      <c r="C3191">
        <v>276.78563988709999</v>
      </c>
      <c r="I3191" t="s">
        <v>3215</v>
      </c>
      <c r="J3191" s="3">
        <v>276.78563988709999</v>
      </c>
      <c r="N3191" t="s">
        <v>3215</v>
      </c>
      <c r="O3191" t="s">
        <v>8793</v>
      </c>
    </row>
    <row r="3192" spans="1:15" x14ac:dyDescent="0.25">
      <c r="A3192" t="s">
        <v>24</v>
      </c>
      <c r="B3192" s="1">
        <v>46032</v>
      </c>
      <c r="C3192">
        <v>276.78563988709999</v>
      </c>
      <c r="I3192" t="s">
        <v>3216</v>
      </c>
      <c r="J3192" s="2">
        <v>276.78563988709999</v>
      </c>
      <c r="N3192" t="s">
        <v>3216</v>
      </c>
      <c r="O3192" t="s">
        <v>8793</v>
      </c>
    </row>
    <row r="3193" spans="1:15" x14ac:dyDescent="0.25">
      <c r="A3193" t="s">
        <v>25</v>
      </c>
      <c r="B3193" s="1">
        <v>46032</v>
      </c>
      <c r="C3193">
        <v>276.78563988709999</v>
      </c>
      <c r="I3193" t="s">
        <v>3217</v>
      </c>
      <c r="J3193" s="3">
        <v>276.78563988709999</v>
      </c>
      <c r="N3193" t="s">
        <v>3217</v>
      </c>
      <c r="O3193" t="s">
        <v>8792</v>
      </c>
    </row>
    <row r="3194" spans="1:15" x14ac:dyDescent="0.25">
      <c r="A3194" t="s">
        <v>26</v>
      </c>
      <c r="B3194" s="1">
        <v>46032</v>
      </c>
      <c r="C3194">
        <v>276.78563988709999</v>
      </c>
      <c r="I3194" t="s">
        <v>3218</v>
      </c>
      <c r="J3194" s="2">
        <v>276.78563988709999</v>
      </c>
      <c r="N3194" t="s">
        <v>3218</v>
      </c>
      <c r="O3194" t="s">
        <v>8792</v>
      </c>
    </row>
    <row r="3195" spans="1:15" x14ac:dyDescent="0.25">
      <c r="A3195" t="s">
        <v>27</v>
      </c>
      <c r="B3195" s="1">
        <v>46032</v>
      </c>
      <c r="C3195">
        <v>214.78563988709999</v>
      </c>
      <c r="I3195" t="s">
        <v>3219</v>
      </c>
      <c r="J3195" s="3">
        <v>214.78563988709999</v>
      </c>
      <c r="N3195" t="s">
        <v>3219</v>
      </c>
      <c r="O3195" t="s">
        <v>8788</v>
      </c>
    </row>
    <row r="3196" spans="1:15" x14ac:dyDescent="0.25">
      <c r="A3196" t="s">
        <v>4</v>
      </c>
      <c r="B3196" s="1">
        <v>46033</v>
      </c>
      <c r="C3196">
        <v>119.10336849079999</v>
      </c>
      <c r="I3196" t="s">
        <v>3220</v>
      </c>
      <c r="J3196" s="2">
        <v>119.10336849079999</v>
      </c>
      <c r="N3196" t="s">
        <v>3220</v>
      </c>
      <c r="O3196" t="s">
        <v>8788</v>
      </c>
    </row>
    <row r="3197" spans="1:15" x14ac:dyDescent="0.25">
      <c r="A3197" t="s">
        <v>5</v>
      </c>
      <c r="B3197" s="1">
        <v>46033</v>
      </c>
      <c r="C3197">
        <v>116.1853684908</v>
      </c>
      <c r="I3197" t="s">
        <v>3221</v>
      </c>
      <c r="J3197" s="3">
        <v>116.1853684908</v>
      </c>
      <c r="N3197" t="s">
        <v>3221</v>
      </c>
      <c r="O3197" t="s">
        <v>8788</v>
      </c>
    </row>
    <row r="3198" spans="1:15" x14ac:dyDescent="0.25">
      <c r="A3198" t="s">
        <v>6</v>
      </c>
      <c r="B3198" s="1">
        <v>46033</v>
      </c>
      <c r="C3198">
        <v>116.1853684908</v>
      </c>
      <c r="I3198" t="s">
        <v>3222</v>
      </c>
      <c r="J3198" s="2">
        <v>116.1853684908</v>
      </c>
      <c r="N3198" t="s">
        <v>3222</v>
      </c>
      <c r="O3198" t="s">
        <v>8788</v>
      </c>
    </row>
    <row r="3199" spans="1:15" x14ac:dyDescent="0.25">
      <c r="A3199" t="s">
        <v>7</v>
      </c>
      <c r="B3199" s="1">
        <v>46033</v>
      </c>
      <c r="C3199">
        <v>116.1853684908</v>
      </c>
      <c r="I3199" t="s">
        <v>3223</v>
      </c>
      <c r="J3199" s="3">
        <v>116.1853684908</v>
      </c>
      <c r="N3199" t="s">
        <v>3223</v>
      </c>
      <c r="O3199" t="s">
        <v>8788</v>
      </c>
    </row>
    <row r="3200" spans="1:15" x14ac:dyDescent="0.25">
      <c r="A3200" t="s">
        <v>8</v>
      </c>
      <c r="B3200" s="1">
        <v>46033</v>
      </c>
      <c r="C3200">
        <v>116.1853684908</v>
      </c>
      <c r="I3200" t="s">
        <v>3224</v>
      </c>
      <c r="J3200" s="2">
        <v>116.1853684908</v>
      </c>
      <c r="N3200" t="s">
        <v>3224</v>
      </c>
      <c r="O3200" t="s">
        <v>8788</v>
      </c>
    </row>
    <row r="3201" spans="1:15" x14ac:dyDescent="0.25">
      <c r="A3201" t="s">
        <v>9</v>
      </c>
      <c r="B3201" s="1">
        <v>46033</v>
      </c>
      <c r="C3201">
        <v>116.1853684908</v>
      </c>
      <c r="I3201" t="s">
        <v>3225</v>
      </c>
      <c r="J3201" s="3">
        <v>116.1853684908</v>
      </c>
      <c r="N3201" t="s">
        <v>3225</v>
      </c>
      <c r="O3201" t="s">
        <v>8788</v>
      </c>
    </row>
    <row r="3202" spans="1:15" x14ac:dyDescent="0.25">
      <c r="A3202" t="s">
        <v>10</v>
      </c>
      <c r="B3202" s="1">
        <v>46033</v>
      </c>
      <c r="C3202">
        <v>116.1853684908</v>
      </c>
      <c r="I3202" t="s">
        <v>3226</v>
      </c>
      <c r="J3202" s="2">
        <v>116.1853684908</v>
      </c>
      <c r="N3202" t="s">
        <v>3226</v>
      </c>
      <c r="O3202" t="s">
        <v>8788</v>
      </c>
    </row>
    <row r="3203" spans="1:15" x14ac:dyDescent="0.25">
      <c r="A3203" t="s">
        <v>11</v>
      </c>
      <c r="B3203" s="1">
        <v>46033</v>
      </c>
      <c r="C3203">
        <v>114.73136849079999</v>
      </c>
      <c r="I3203" t="s">
        <v>3227</v>
      </c>
      <c r="J3203" s="3">
        <v>114.73136849079999</v>
      </c>
      <c r="N3203" t="s">
        <v>3227</v>
      </c>
      <c r="O3203" t="s">
        <v>8792</v>
      </c>
    </row>
    <row r="3204" spans="1:15" x14ac:dyDescent="0.25">
      <c r="A3204" t="s">
        <v>12</v>
      </c>
      <c r="B3204" s="1">
        <v>46033</v>
      </c>
      <c r="C3204">
        <v>110.5953684908</v>
      </c>
      <c r="I3204" t="s">
        <v>3228</v>
      </c>
      <c r="J3204" s="2">
        <v>110.5953684908</v>
      </c>
      <c r="N3204" t="s">
        <v>3228</v>
      </c>
      <c r="O3204" t="s">
        <v>8793</v>
      </c>
    </row>
    <row r="3205" spans="1:15" x14ac:dyDescent="0.25">
      <c r="A3205" t="s">
        <v>13</v>
      </c>
      <c r="B3205" s="1">
        <v>46033</v>
      </c>
      <c r="C3205">
        <v>110.5953684908</v>
      </c>
      <c r="I3205" t="s">
        <v>3229</v>
      </c>
      <c r="J3205" s="3">
        <v>110.5953684908</v>
      </c>
      <c r="N3205" t="s">
        <v>3229</v>
      </c>
      <c r="O3205" t="s">
        <v>8793</v>
      </c>
    </row>
    <row r="3206" spans="1:15" x14ac:dyDescent="0.25">
      <c r="A3206" t="s">
        <v>14</v>
      </c>
      <c r="B3206" s="1">
        <v>46033</v>
      </c>
      <c r="C3206">
        <v>110.5953684908</v>
      </c>
      <c r="I3206" t="s">
        <v>3230</v>
      </c>
      <c r="J3206" s="2">
        <v>110.5953684908</v>
      </c>
      <c r="N3206" t="s">
        <v>3230</v>
      </c>
      <c r="O3206" t="s">
        <v>8793</v>
      </c>
    </row>
    <row r="3207" spans="1:15" x14ac:dyDescent="0.25">
      <c r="A3207" t="s">
        <v>15</v>
      </c>
      <c r="B3207" s="1">
        <v>46033</v>
      </c>
      <c r="C3207">
        <v>110.5953684908</v>
      </c>
      <c r="I3207" t="s">
        <v>3231</v>
      </c>
      <c r="J3207" s="3">
        <v>110.5953684908</v>
      </c>
      <c r="N3207" t="s">
        <v>3231</v>
      </c>
      <c r="O3207" t="s">
        <v>8793</v>
      </c>
    </row>
    <row r="3208" spans="1:15" x14ac:dyDescent="0.25">
      <c r="A3208" t="s">
        <v>16</v>
      </c>
      <c r="B3208" s="1">
        <v>46033</v>
      </c>
      <c r="C3208">
        <v>112.10336849079999</v>
      </c>
      <c r="I3208" t="s">
        <v>3232</v>
      </c>
      <c r="J3208" s="2">
        <v>112.10336849079999</v>
      </c>
      <c r="N3208" t="s">
        <v>3232</v>
      </c>
      <c r="O3208" t="s">
        <v>8793</v>
      </c>
    </row>
    <row r="3209" spans="1:15" x14ac:dyDescent="0.25">
      <c r="A3209" t="s">
        <v>17</v>
      </c>
      <c r="B3209" s="1">
        <v>46033</v>
      </c>
      <c r="C3209">
        <v>116.1783684908</v>
      </c>
      <c r="I3209" t="s">
        <v>3233</v>
      </c>
      <c r="J3209" s="3">
        <v>116.1783684908</v>
      </c>
      <c r="N3209" t="s">
        <v>3233</v>
      </c>
      <c r="O3209" t="s">
        <v>8792</v>
      </c>
    </row>
    <row r="3210" spans="1:15" x14ac:dyDescent="0.25">
      <c r="A3210" t="s">
        <v>18</v>
      </c>
      <c r="B3210" s="1">
        <v>46033</v>
      </c>
      <c r="C3210">
        <v>116.1853684908</v>
      </c>
      <c r="I3210" t="s">
        <v>3234</v>
      </c>
      <c r="J3210" s="2">
        <v>116.1853684908</v>
      </c>
      <c r="N3210" t="s">
        <v>3234</v>
      </c>
      <c r="O3210" t="s">
        <v>8792</v>
      </c>
    </row>
    <row r="3211" spans="1:15" x14ac:dyDescent="0.25">
      <c r="A3211" t="s">
        <v>19</v>
      </c>
      <c r="B3211" s="1">
        <v>46033</v>
      </c>
      <c r="C3211">
        <v>116.1853684908</v>
      </c>
      <c r="I3211" t="s">
        <v>3235</v>
      </c>
      <c r="J3211" s="3">
        <v>116.1853684908</v>
      </c>
      <c r="N3211" t="s">
        <v>3235</v>
      </c>
      <c r="O3211" t="s">
        <v>8792</v>
      </c>
    </row>
    <row r="3212" spans="1:15" x14ac:dyDescent="0.25">
      <c r="A3212" t="s">
        <v>20</v>
      </c>
      <c r="B3212" s="1">
        <v>46033</v>
      </c>
      <c r="C3212">
        <v>119.10336849079999</v>
      </c>
      <c r="I3212" t="s">
        <v>3236</v>
      </c>
      <c r="J3212" s="2">
        <v>119.10336849079999</v>
      </c>
      <c r="N3212" t="s">
        <v>3236</v>
      </c>
      <c r="O3212" t="s">
        <v>8792</v>
      </c>
    </row>
    <row r="3213" spans="1:15" x14ac:dyDescent="0.25">
      <c r="A3213" t="s">
        <v>21</v>
      </c>
      <c r="B3213" s="1">
        <v>46033</v>
      </c>
      <c r="C3213">
        <v>119.10336849079999</v>
      </c>
      <c r="I3213" t="s">
        <v>3237</v>
      </c>
      <c r="J3213" s="3">
        <v>119.10336849079999</v>
      </c>
      <c r="N3213" t="s">
        <v>3237</v>
      </c>
      <c r="O3213" t="s">
        <v>8793</v>
      </c>
    </row>
    <row r="3214" spans="1:15" x14ac:dyDescent="0.25">
      <c r="A3214" t="s">
        <v>22</v>
      </c>
      <c r="B3214" s="1">
        <v>46033</v>
      </c>
      <c r="C3214">
        <v>154.10336849079999</v>
      </c>
      <c r="I3214" t="s">
        <v>3238</v>
      </c>
      <c r="J3214" s="2">
        <v>154.10336849079999</v>
      </c>
      <c r="N3214" t="s">
        <v>3238</v>
      </c>
      <c r="O3214" t="s">
        <v>8793</v>
      </c>
    </row>
    <row r="3215" spans="1:15" x14ac:dyDescent="0.25">
      <c r="A3215" t="s">
        <v>23</v>
      </c>
      <c r="B3215" s="1">
        <v>46033</v>
      </c>
      <c r="C3215">
        <v>219.10336849079999</v>
      </c>
      <c r="I3215" t="s">
        <v>3239</v>
      </c>
      <c r="J3215" s="3">
        <v>219.10336849079999</v>
      </c>
      <c r="N3215" t="s">
        <v>3239</v>
      </c>
      <c r="O3215" t="s">
        <v>8793</v>
      </c>
    </row>
    <row r="3216" spans="1:15" x14ac:dyDescent="0.25">
      <c r="A3216" t="s">
        <v>24</v>
      </c>
      <c r="B3216" s="1">
        <v>46033</v>
      </c>
      <c r="C3216">
        <v>154.10336849079999</v>
      </c>
      <c r="I3216" t="s">
        <v>3240</v>
      </c>
      <c r="J3216" s="2">
        <v>154.10336849079999</v>
      </c>
      <c r="N3216" t="s">
        <v>3240</v>
      </c>
      <c r="O3216" t="s">
        <v>8793</v>
      </c>
    </row>
    <row r="3217" spans="1:15" x14ac:dyDescent="0.25">
      <c r="A3217" t="s">
        <v>25</v>
      </c>
      <c r="B3217" s="1">
        <v>46033</v>
      </c>
      <c r="C3217">
        <v>154.10336849079999</v>
      </c>
      <c r="I3217" t="s">
        <v>3241</v>
      </c>
      <c r="J3217" s="3">
        <v>154.10336849079999</v>
      </c>
      <c r="N3217" t="s">
        <v>3241</v>
      </c>
      <c r="O3217" t="s">
        <v>8792</v>
      </c>
    </row>
    <row r="3218" spans="1:15" x14ac:dyDescent="0.25">
      <c r="A3218" t="s">
        <v>26</v>
      </c>
      <c r="B3218" s="1">
        <v>46033</v>
      </c>
      <c r="C3218">
        <v>124.10336849079999</v>
      </c>
      <c r="I3218" t="s">
        <v>3242</v>
      </c>
      <c r="J3218" s="2">
        <v>124.10336849079999</v>
      </c>
      <c r="N3218" t="s">
        <v>3242</v>
      </c>
      <c r="O3218" t="s">
        <v>8792</v>
      </c>
    </row>
    <row r="3219" spans="1:15" x14ac:dyDescent="0.25">
      <c r="A3219" t="s">
        <v>27</v>
      </c>
      <c r="B3219" s="1">
        <v>46033</v>
      </c>
      <c r="C3219">
        <v>119.10336849079999</v>
      </c>
      <c r="I3219" t="s">
        <v>3243</v>
      </c>
      <c r="J3219" s="3">
        <v>119.10336849079999</v>
      </c>
      <c r="N3219" t="s">
        <v>3243</v>
      </c>
      <c r="O3219" t="s">
        <v>8788</v>
      </c>
    </row>
    <row r="3220" spans="1:15" x14ac:dyDescent="0.25">
      <c r="A3220" t="s">
        <v>4</v>
      </c>
      <c r="B3220" s="1">
        <v>46034</v>
      </c>
      <c r="C3220">
        <v>117.8773355022</v>
      </c>
      <c r="I3220" t="s">
        <v>3244</v>
      </c>
      <c r="J3220" s="2">
        <v>117.8773355022</v>
      </c>
      <c r="N3220" t="s">
        <v>3244</v>
      </c>
      <c r="O3220" t="s">
        <v>8788</v>
      </c>
    </row>
    <row r="3221" spans="1:15" x14ac:dyDescent="0.25">
      <c r="A3221" t="s">
        <v>5</v>
      </c>
      <c r="B3221" s="1">
        <v>46034</v>
      </c>
      <c r="C3221">
        <v>113.8843355022</v>
      </c>
      <c r="I3221" t="s">
        <v>3245</v>
      </c>
      <c r="J3221" s="3">
        <v>113.8843355022</v>
      </c>
      <c r="N3221" t="s">
        <v>3245</v>
      </c>
      <c r="O3221" t="s">
        <v>8788</v>
      </c>
    </row>
    <row r="3222" spans="1:15" x14ac:dyDescent="0.25">
      <c r="A3222" t="s">
        <v>6</v>
      </c>
      <c r="B3222" s="1">
        <v>46034</v>
      </c>
      <c r="C3222">
        <v>113.8843355022</v>
      </c>
      <c r="I3222" t="s">
        <v>3246</v>
      </c>
      <c r="J3222" s="2">
        <v>113.8843355022</v>
      </c>
      <c r="N3222" t="s">
        <v>3246</v>
      </c>
      <c r="O3222" t="s">
        <v>8788</v>
      </c>
    </row>
    <row r="3223" spans="1:15" x14ac:dyDescent="0.25">
      <c r="A3223" t="s">
        <v>7</v>
      </c>
      <c r="B3223" s="1">
        <v>46034</v>
      </c>
      <c r="C3223">
        <v>113.8843355022</v>
      </c>
      <c r="I3223" t="s">
        <v>3247</v>
      </c>
      <c r="J3223" s="3">
        <v>113.8843355022</v>
      </c>
      <c r="N3223" t="s">
        <v>3247</v>
      </c>
      <c r="O3223" t="s">
        <v>8788</v>
      </c>
    </row>
    <row r="3224" spans="1:15" x14ac:dyDescent="0.25">
      <c r="A3224" t="s">
        <v>8</v>
      </c>
      <c r="B3224" s="1">
        <v>46034</v>
      </c>
      <c r="C3224">
        <v>113.8843355022</v>
      </c>
      <c r="I3224" t="s">
        <v>3248</v>
      </c>
      <c r="J3224" s="2">
        <v>113.8843355022</v>
      </c>
      <c r="N3224" t="s">
        <v>3248</v>
      </c>
      <c r="O3224" t="s">
        <v>8788</v>
      </c>
    </row>
    <row r="3225" spans="1:15" x14ac:dyDescent="0.25">
      <c r="A3225" t="s">
        <v>9</v>
      </c>
      <c r="B3225" s="1">
        <v>46034</v>
      </c>
      <c r="C3225">
        <v>113.8843355022</v>
      </c>
      <c r="I3225" t="s">
        <v>3249</v>
      </c>
      <c r="J3225" s="3">
        <v>113.8843355022</v>
      </c>
      <c r="N3225" t="s">
        <v>3249</v>
      </c>
      <c r="O3225" t="s">
        <v>8788</v>
      </c>
    </row>
    <row r="3226" spans="1:15" x14ac:dyDescent="0.25">
      <c r="A3226" t="s">
        <v>10</v>
      </c>
      <c r="B3226" s="1">
        <v>46034</v>
      </c>
      <c r="C3226">
        <v>113.8843355022</v>
      </c>
      <c r="I3226" t="s">
        <v>3250</v>
      </c>
      <c r="J3226" s="2">
        <v>113.8843355022</v>
      </c>
      <c r="N3226" t="s">
        <v>3250</v>
      </c>
      <c r="O3226" t="s">
        <v>8788</v>
      </c>
    </row>
    <row r="3227" spans="1:15" x14ac:dyDescent="0.25">
      <c r="A3227" t="s">
        <v>11</v>
      </c>
      <c r="B3227" s="1">
        <v>46034</v>
      </c>
      <c r="C3227">
        <v>113.8843355022</v>
      </c>
      <c r="I3227" t="s">
        <v>3251</v>
      </c>
      <c r="J3227" s="3">
        <v>113.8843355022</v>
      </c>
      <c r="N3227" t="s">
        <v>3251</v>
      </c>
      <c r="O3227" t="s">
        <v>8792</v>
      </c>
    </row>
    <row r="3228" spans="1:15" x14ac:dyDescent="0.25">
      <c r="A3228" t="s">
        <v>12</v>
      </c>
      <c r="B3228" s="1">
        <v>46034</v>
      </c>
      <c r="C3228">
        <v>113.4663355022</v>
      </c>
      <c r="I3228" t="s">
        <v>3252</v>
      </c>
      <c r="J3228" s="2">
        <v>113.4663355022</v>
      </c>
      <c r="N3228" t="s">
        <v>3252</v>
      </c>
      <c r="O3228" t="s">
        <v>8793</v>
      </c>
    </row>
    <row r="3229" spans="1:15" x14ac:dyDescent="0.25">
      <c r="A3229" t="s">
        <v>13</v>
      </c>
      <c r="B3229" s="1">
        <v>46034</v>
      </c>
      <c r="C3229">
        <v>113.4663355022</v>
      </c>
      <c r="I3229" t="s">
        <v>3253</v>
      </c>
      <c r="J3229" s="3">
        <v>113.4663355022</v>
      </c>
      <c r="N3229" t="s">
        <v>3253</v>
      </c>
      <c r="O3229" t="s">
        <v>8793</v>
      </c>
    </row>
    <row r="3230" spans="1:15" x14ac:dyDescent="0.25">
      <c r="A3230" t="s">
        <v>14</v>
      </c>
      <c r="B3230" s="1">
        <v>46034</v>
      </c>
      <c r="C3230">
        <v>113.4663355022</v>
      </c>
      <c r="I3230" t="s">
        <v>3254</v>
      </c>
      <c r="J3230" s="2">
        <v>113.4663355022</v>
      </c>
      <c r="N3230" t="s">
        <v>3254</v>
      </c>
      <c r="O3230" t="s">
        <v>8793</v>
      </c>
    </row>
    <row r="3231" spans="1:15" x14ac:dyDescent="0.25">
      <c r="A3231" t="s">
        <v>15</v>
      </c>
      <c r="B3231" s="1">
        <v>46034</v>
      </c>
      <c r="C3231">
        <v>151.3843355022</v>
      </c>
      <c r="I3231" t="s">
        <v>3255</v>
      </c>
      <c r="J3231" s="3">
        <v>151.3843355022</v>
      </c>
      <c r="N3231" t="s">
        <v>3255</v>
      </c>
      <c r="O3231" t="s">
        <v>8793</v>
      </c>
    </row>
    <row r="3232" spans="1:15" x14ac:dyDescent="0.25">
      <c r="A3232" t="s">
        <v>16</v>
      </c>
      <c r="B3232" s="1">
        <v>46034</v>
      </c>
      <c r="C3232">
        <v>151.3843355022</v>
      </c>
      <c r="I3232" t="s">
        <v>3256</v>
      </c>
      <c r="J3232" s="2">
        <v>151.3843355022</v>
      </c>
      <c r="N3232" t="s">
        <v>3256</v>
      </c>
      <c r="O3232" t="s">
        <v>8793</v>
      </c>
    </row>
    <row r="3233" spans="1:15" x14ac:dyDescent="0.25">
      <c r="A3233" t="s">
        <v>17</v>
      </c>
      <c r="B3233" s="1">
        <v>46034</v>
      </c>
      <c r="C3233">
        <v>196.3843355022</v>
      </c>
      <c r="I3233" t="s">
        <v>3257</v>
      </c>
      <c r="J3233" s="3">
        <v>196.3843355022</v>
      </c>
      <c r="N3233" t="s">
        <v>3257</v>
      </c>
      <c r="O3233" t="s">
        <v>8792</v>
      </c>
    </row>
    <row r="3234" spans="1:15" x14ac:dyDescent="0.25">
      <c r="A3234" t="s">
        <v>18</v>
      </c>
      <c r="B3234" s="1">
        <v>46034</v>
      </c>
      <c r="C3234">
        <v>196.3843355022</v>
      </c>
      <c r="I3234" t="s">
        <v>3258</v>
      </c>
      <c r="J3234" s="2">
        <v>196.3843355022</v>
      </c>
      <c r="N3234" t="s">
        <v>3258</v>
      </c>
      <c r="O3234" t="s">
        <v>8792</v>
      </c>
    </row>
    <row r="3235" spans="1:15" x14ac:dyDescent="0.25">
      <c r="A3235" t="s">
        <v>19</v>
      </c>
      <c r="B3235" s="1">
        <v>46034</v>
      </c>
      <c r="C3235">
        <v>196.3843355022</v>
      </c>
      <c r="I3235" t="s">
        <v>3259</v>
      </c>
      <c r="J3235" s="3">
        <v>196.3843355022</v>
      </c>
      <c r="N3235" t="s">
        <v>3259</v>
      </c>
      <c r="O3235" t="s">
        <v>8792</v>
      </c>
    </row>
    <row r="3236" spans="1:15" x14ac:dyDescent="0.25">
      <c r="A3236" t="s">
        <v>20</v>
      </c>
      <c r="B3236" s="1">
        <v>46034</v>
      </c>
      <c r="C3236">
        <v>206.3843355022</v>
      </c>
      <c r="I3236" t="s">
        <v>3260</v>
      </c>
      <c r="J3236" s="2">
        <v>206.3843355022</v>
      </c>
      <c r="N3236" t="s">
        <v>3260</v>
      </c>
      <c r="O3236" t="s">
        <v>8792</v>
      </c>
    </row>
    <row r="3237" spans="1:15" x14ac:dyDescent="0.25">
      <c r="A3237" t="s">
        <v>21</v>
      </c>
      <c r="B3237" s="1">
        <v>46034</v>
      </c>
      <c r="C3237">
        <v>206.3843355022</v>
      </c>
      <c r="I3237" t="s">
        <v>3261</v>
      </c>
      <c r="J3237" s="3">
        <v>206.3843355022</v>
      </c>
      <c r="N3237" t="s">
        <v>3261</v>
      </c>
      <c r="O3237" t="s">
        <v>8793</v>
      </c>
    </row>
    <row r="3238" spans="1:15" x14ac:dyDescent="0.25">
      <c r="A3238" t="s">
        <v>22</v>
      </c>
      <c r="B3238" s="1">
        <v>46034</v>
      </c>
      <c r="C3238">
        <v>216.3843355022</v>
      </c>
      <c r="I3238" t="s">
        <v>3262</v>
      </c>
      <c r="J3238" s="2">
        <v>216.3843355022</v>
      </c>
      <c r="N3238" t="s">
        <v>3262</v>
      </c>
      <c r="O3238" t="s">
        <v>8793</v>
      </c>
    </row>
    <row r="3239" spans="1:15" x14ac:dyDescent="0.25">
      <c r="A3239" t="s">
        <v>23</v>
      </c>
      <c r="B3239" s="1">
        <v>46034</v>
      </c>
      <c r="C3239">
        <v>216.3843355022</v>
      </c>
      <c r="I3239" t="s">
        <v>3263</v>
      </c>
      <c r="J3239" s="3">
        <v>216.3843355022</v>
      </c>
      <c r="N3239" t="s">
        <v>3263</v>
      </c>
      <c r="O3239" t="s">
        <v>8793</v>
      </c>
    </row>
    <row r="3240" spans="1:15" x14ac:dyDescent="0.25">
      <c r="A3240" t="s">
        <v>24</v>
      </c>
      <c r="B3240" s="1">
        <v>46034</v>
      </c>
      <c r="C3240">
        <v>216.3843355022</v>
      </c>
      <c r="I3240" t="s">
        <v>3264</v>
      </c>
      <c r="J3240" s="2">
        <v>216.3843355022</v>
      </c>
      <c r="N3240" t="s">
        <v>3264</v>
      </c>
      <c r="O3240" t="s">
        <v>8793</v>
      </c>
    </row>
    <row r="3241" spans="1:15" x14ac:dyDescent="0.25">
      <c r="A3241" t="s">
        <v>25</v>
      </c>
      <c r="B3241" s="1">
        <v>46034</v>
      </c>
      <c r="C3241">
        <v>216.3843355022</v>
      </c>
      <c r="I3241" t="s">
        <v>3265</v>
      </c>
      <c r="J3241" s="3">
        <v>216.3843355022</v>
      </c>
      <c r="N3241" t="s">
        <v>3265</v>
      </c>
      <c r="O3241" t="s">
        <v>8792</v>
      </c>
    </row>
    <row r="3242" spans="1:15" x14ac:dyDescent="0.25">
      <c r="A3242" t="s">
        <v>26</v>
      </c>
      <c r="B3242" s="1">
        <v>46034</v>
      </c>
      <c r="C3242">
        <v>206.3843355022</v>
      </c>
      <c r="I3242" t="s">
        <v>3266</v>
      </c>
      <c r="J3242" s="2">
        <v>206.3843355022</v>
      </c>
      <c r="N3242" t="s">
        <v>3266</v>
      </c>
      <c r="O3242" t="s">
        <v>8792</v>
      </c>
    </row>
    <row r="3243" spans="1:15" x14ac:dyDescent="0.25">
      <c r="A3243" t="s">
        <v>27</v>
      </c>
      <c r="B3243" s="1">
        <v>46034</v>
      </c>
      <c r="C3243">
        <v>206.3843355022</v>
      </c>
      <c r="I3243" t="s">
        <v>3267</v>
      </c>
      <c r="J3243" s="3">
        <v>206.3843355022</v>
      </c>
      <c r="N3243" t="s">
        <v>3267</v>
      </c>
      <c r="O3243" t="s">
        <v>8788</v>
      </c>
    </row>
    <row r="3244" spans="1:15" x14ac:dyDescent="0.25">
      <c r="A3244" t="s">
        <v>4</v>
      </c>
      <c r="B3244" s="1">
        <v>46035</v>
      </c>
      <c r="C3244">
        <v>105.22064089129999</v>
      </c>
      <c r="I3244" t="s">
        <v>3268</v>
      </c>
      <c r="J3244" s="2">
        <v>105.22064089129999</v>
      </c>
      <c r="N3244" t="s">
        <v>3268</v>
      </c>
      <c r="O3244" t="s">
        <v>8788</v>
      </c>
    </row>
    <row r="3245" spans="1:15" x14ac:dyDescent="0.25">
      <c r="A3245" t="s">
        <v>5</v>
      </c>
      <c r="B3245" s="1">
        <v>46035</v>
      </c>
      <c r="C3245">
        <v>105.2106408913</v>
      </c>
      <c r="I3245" t="s">
        <v>3269</v>
      </c>
      <c r="J3245" s="3">
        <v>105.2106408913</v>
      </c>
      <c r="N3245" t="s">
        <v>3269</v>
      </c>
      <c r="O3245" t="s">
        <v>8788</v>
      </c>
    </row>
    <row r="3246" spans="1:15" x14ac:dyDescent="0.25">
      <c r="A3246" t="s">
        <v>6</v>
      </c>
      <c r="B3246" s="1">
        <v>46035</v>
      </c>
      <c r="C3246">
        <v>105.2106408913</v>
      </c>
      <c r="I3246" t="s">
        <v>3270</v>
      </c>
      <c r="J3246" s="2">
        <v>105.2106408913</v>
      </c>
      <c r="N3246" t="s">
        <v>3270</v>
      </c>
      <c r="O3246" t="s">
        <v>8788</v>
      </c>
    </row>
    <row r="3247" spans="1:15" x14ac:dyDescent="0.25">
      <c r="A3247" t="s">
        <v>7</v>
      </c>
      <c r="B3247" s="1">
        <v>46035</v>
      </c>
      <c r="C3247">
        <v>105.20264089130001</v>
      </c>
      <c r="I3247" t="s">
        <v>3271</v>
      </c>
      <c r="J3247" s="3">
        <v>105.20264089130001</v>
      </c>
      <c r="N3247" t="s">
        <v>3271</v>
      </c>
      <c r="O3247" t="s">
        <v>8788</v>
      </c>
    </row>
    <row r="3248" spans="1:15" x14ac:dyDescent="0.25">
      <c r="A3248" t="s">
        <v>8</v>
      </c>
      <c r="B3248" s="1">
        <v>46035</v>
      </c>
      <c r="C3248">
        <v>105.2106408913</v>
      </c>
      <c r="I3248" t="s">
        <v>3272</v>
      </c>
      <c r="J3248" s="2">
        <v>105.2106408913</v>
      </c>
      <c r="N3248" t="s">
        <v>3272</v>
      </c>
      <c r="O3248" t="s">
        <v>8788</v>
      </c>
    </row>
    <row r="3249" spans="1:15" x14ac:dyDescent="0.25">
      <c r="A3249" t="s">
        <v>9</v>
      </c>
      <c r="B3249" s="1">
        <v>46035</v>
      </c>
      <c r="C3249">
        <v>105.22064089129999</v>
      </c>
      <c r="I3249" t="s">
        <v>3273</v>
      </c>
      <c r="J3249" s="3">
        <v>105.22064089129999</v>
      </c>
      <c r="N3249" t="s">
        <v>3273</v>
      </c>
      <c r="O3249" t="s">
        <v>8788</v>
      </c>
    </row>
    <row r="3250" spans="1:15" x14ac:dyDescent="0.25">
      <c r="A3250" t="s">
        <v>10</v>
      </c>
      <c r="B3250" s="1">
        <v>46035</v>
      </c>
      <c r="C3250">
        <v>105.22064089129999</v>
      </c>
      <c r="I3250" t="s">
        <v>3274</v>
      </c>
      <c r="J3250" s="2">
        <v>105.22064089129999</v>
      </c>
      <c r="N3250" t="s">
        <v>3274</v>
      </c>
      <c r="O3250" t="s">
        <v>8788</v>
      </c>
    </row>
    <row r="3251" spans="1:15" x14ac:dyDescent="0.25">
      <c r="A3251" t="s">
        <v>11</v>
      </c>
      <c r="B3251" s="1">
        <v>46035</v>
      </c>
      <c r="C3251">
        <v>105.22064089129999</v>
      </c>
      <c r="I3251" t="s">
        <v>3275</v>
      </c>
      <c r="J3251" s="3">
        <v>105.22064089129999</v>
      </c>
      <c r="N3251" t="s">
        <v>3275</v>
      </c>
      <c r="O3251" t="s">
        <v>8792</v>
      </c>
    </row>
    <row r="3252" spans="1:15" x14ac:dyDescent="0.25">
      <c r="A3252" t="s">
        <v>12</v>
      </c>
      <c r="B3252" s="1">
        <v>46035</v>
      </c>
      <c r="C3252">
        <v>105.22064089129999</v>
      </c>
      <c r="I3252" t="s">
        <v>3276</v>
      </c>
      <c r="J3252" s="2">
        <v>105.22064089129999</v>
      </c>
      <c r="N3252" t="s">
        <v>3276</v>
      </c>
      <c r="O3252" t="s">
        <v>8793</v>
      </c>
    </row>
    <row r="3253" spans="1:15" x14ac:dyDescent="0.25">
      <c r="A3253" t="s">
        <v>13</v>
      </c>
      <c r="B3253" s="1">
        <v>46035</v>
      </c>
      <c r="C3253">
        <v>105.22064089129999</v>
      </c>
      <c r="I3253" t="s">
        <v>3277</v>
      </c>
      <c r="J3253" s="3">
        <v>105.22064089129999</v>
      </c>
      <c r="N3253" t="s">
        <v>3277</v>
      </c>
      <c r="O3253" t="s">
        <v>8793</v>
      </c>
    </row>
    <row r="3254" spans="1:15" x14ac:dyDescent="0.25">
      <c r="A3254" t="s">
        <v>14</v>
      </c>
      <c r="B3254" s="1">
        <v>46035</v>
      </c>
      <c r="C3254">
        <v>105.22064089129999</v>
      </c>
      <c r="I3254" t="s">
        <v>3278</v>
      </c>
      <c r="J3254" s="2">
        <v>105.22064089129999</v>
      </c>
      <c r="N3254" t="s">
        <v>3278</v>
      </c>
      <c r="O3254" t="s">
        <v>8793</v>
      </c>
    </row>
    <row r="3255" spans="1:15" x14ac:dyDescent="0.25">
      <c r="A3255" t="s">
        <v>15</v>
      </c>
      <c r="B3255" s="1">
        <v>46035</v>
      </c>
      <c r="C3255">
        <v>105.22064089129999</v>
      </c>
      <c r="I3255" t="s">
        <v>3279</v>
      </c>
      <c r="J3255" s="3">
        <v>105.22064089129999</v>
      </c>
      <c r="N3255" t="s">
        <v>3279</v>
      </c>
      <c r="O3255" t="s">
        <v>8793</v>
      </c>
    </row>
    <row r="3256" spans="1:15" x14ac:dyDescent="0.25">
      <c r="A3256" t="s">
        <v>16</v>
      </c>
      <c r="B3256" s="1">
        <v>46035</v>
      </c>
      <c r="C3256">
        <v>105.22064089129999</v>
      </c>
      <c r="I3256" t="s">
        <v>3280</v>
      </c>
      <c r="J3256" s="2">
        <v>105.22064089129999</v>
      </c>
      <c r="N3256" t="s">
        <v>3280</v>
      </c>
      <c r="O3256" t="s">
        <v>8793</v>
      </c>
    </row>
    <row r="3257" spans="1:15" x14ac:dyDescent="0.25">
      <c r="A3257" t="s">
        <v>17</v>
      </c>
      <c r="B3257" s="1">
        <v>46035</v>
      </c>
      <c r="C3257">
        <v>105.22064089129999</v>
      </c>
      <c r="I3257" t="s">
        <v>3281</v>
      </c>
      <c r="J3257" s="3">
        <v>105.22064089129999</v>
      </c>
      <c r="N3257" t="s">
        <v>3281</v>
      </c>
      <c r="O3257" t="s">
        <v>8792</v>
      </c>
    </row>
    <row r="3258" spans="1:15" x14ac:dyDescent="0.25">
      <c r="A3258" t="s">
        <v>18</v>
      </c>
      <c r="B3258" s="1">
        <v>46035</v>
      </c>
      <c r="C3258">
        <v>188.12064089130001</v>
      </c>
      <c r="I3258" t="s">
        <v>3282</v>
      </c>
      <c r="J3258" s="2">
        <v>188.12064089130001</v>
      </c>
      <c r="N3258" t="s">
        <v>3282</v>
      </c>
      <c r="O3258" t="s">
        <v>8792</v>
      </c>
    </row>
    <row r="3259" spans="1:15" x14ac:dyDescent="0.25">
      <c r="A3259" t="s">
        <v>19</v>
      </c>
      <c r="B3259" s="1">
        <v>46035</v>
      </c>
      <c r="C3259">
        <v>208.12064089130001</v>
      </c>
      <c r="I3259" t="s">
        <v>3283</v>
      </c>
      <c r="J3259" s="3">
        <v>208.12064089130001</v>
      </c>
      <c r="N3259" t="s">
        <v>3283</v>
      </c>
      <c r="O3259" t="s">
        <v>8792</v>
      </c>
    </row>
    <row r="3260" spans="1:15" x14ac:dyDescent="0.25">
      <c r="A3260" t="s">
        <v>20</v>
      </c>
      <c r="B3260" s="1">
        <v>46035</v>
      </c>
      <c r="C3260">
        <v>208.12064089130001</v>
      </c>
      <c r="I3260" t="s">
        <v>3284</v>
      </c>
      <c r="J3260" s="2">
        <v>208.12064089130001</v>
      </c>
      <c r="N3260" t="s">
        <v>3284</v>
      </c>
      <c r="O3260" t="s">
        <v>8792</v>
      </c>
    </row>
    <row r="3261" spans="1:15" x14ac:dyDescent="0.25">
      <c r="A3261" t="s">
        <v>21</v>
      </c>
      <c r="B3261" s="1">
        <v>46035</v>
      </c>
      <c r="C3261">
        <v>208.12064089130001</v>
      </c>
      <c r="I3261" t="s">
        <v>3285</v>
      </c>
      <c r="J3261" s="3">
        <v>208.12064089130001</v>
      </c>
      <c r="N3261" t="s">
        <v>3285</v>
      </c>
      <c r="O3261" t="s">
        <v>8793</v>
      </c>
    </row>
    <row r="3262" spans="1:15" x14ac:dyDescent="0.25">
      <c r="A3262" t="s">
        <v>22</v>
      </c>
      <c r="B3262" s="1">
        <v>46035</v>
      </c>
      <c r="C3262">
        <v>209.12064089130001</v>
      </c>
      <c r="I3262" t="s">
        <v>3286</v>
      </c>
      <c r="J3262" s="2">
        <v>209.12064089130001</v>
      </c>
      <c r="N3262" t="s">
        <v>3286</v>
      </c>
      <c r="O3262" t="s">
        <v>8793</v>
      </c>
    </row>
    <row r="3263" spans="1:15" x14ac:dyDescent="0.25">
      <c r="A3263" t="s">
        <v>23</v>
      </c>
      <c r="B3263" s="1">
        <v>46035</v>
      </c>
      <c r="C3263">
        <v>209.12064089130001</v>
      </c>
      <c r="I3263" t="s">
        <v>3287</v>
      </c>
      <c r="J3263" s="3">
        <v>209.12064089130001</v>
      </c>
      <c r="N3263" t="s">
        <v>3287</v>
      </c>
      <c r="O3263" t="s">
        <v>8793</v>
      </c>
    </row>
    <row r="3264" spans="1:15" x14ac:dyDescent="0.25">
      <c r="A3264" t="s">
        <v>24</v>
      </c>
      <c r="B3264" s="1">
        <v>46035</v>
      </c>
      <c r="C3264">
        <v>209.12064089130001</v>
      </c>
      <c r="I3264" t="s">
        <v>3288</v>
      </c>
      <c r="J3264" s="2">
        <v>209.12064089130001</v>
      </c>
      <c r="N3264" t="s">
        <v>3288</v>
      </c>
      <c r="O3264" t="s">
        <v>8793</v>
      </c>
    </row>
    <row r="3265" spans="1:15" x14ac:dyDescent="0.25">
      <c r="A3265" t="s">
        <v>25</v>
      </c>
      <c r="B3265" s="1">
        <v>46035</v>
      </c>
      <c r="C3265">
        <v>208.12064089130001</v>
      </c>
      <c r="I3265" t="s">
        <v>3289</v>
      </c>
      <c r="J3265" s="3">
        <v>208.12064089130001</v>
      </c>
      <c r="N3265" t="s">
        <v>3289</v>
      </c>
      <c r="O3265" t="s">
        <v>8792</v>
      </c>
    </row>
    <row r="3266" spans="1:15" x14ac:dyDescent="0.25">
      <c r="A3266" t="s">
        <v>26</v>
      </c>
      <c r="B3266" s="1">
        <v>46035</v>
      </c>
      <c r="C3266">
        <v>208.12064089130001</v>
      </c>
      <c r="I3266" t="s">
        <v>3290</v>
      </c>
      <c r="J3266" s="2">
        <v>208.12064089130001</v>
      </c>
      <c r="N3266" t="s">
        <v>3290</v>
      </c>
      <c r="O3266" t="s">
        <v>8792</v>
      </c>
    </row>
    <row r="3267" spans="1:15" x14ac:dyDescent="0.25">
      <c r="A3267" t="s">
        <v>27</v>
      </c>
      <c r="B3267" s="1">
        <v>46035</v>
      </c>
      <c r="C3267">
        <v>188.12064089130001</v>
      </c>
      <c r="I3267" t="s">
        <v>3291</v>
      </c>
      <c r="J3267" s="3">
        <v>188.12064089130001</v>
      </c>
      <c r="N3267" t="s">
        <v>3291</v>
      </c>
      <c r="O3267" t="s">
        <v>8788</v>
      </c>
    </row>
    <row r="3268" spans="1:15" x14ac:dyDescent="0.25">
      <c r="A3268" t="s">
        <v>4</v>
      </c>
      <c r="B3268" s="1">
        <v>46036</v>
      </c>
      <c r="C3268">
        <v>109.6588812526</v>
      </c>
      <c r="I3268" t="s">
        <v>3292</v>
      </c>
      <c r="J3268" s="2">
        <v>109.6588812526</v>
      </c>
      <c r="N3268" t="s">
        <v>3292</v>
      </c>
      <c r="O3268" t="s">
        <v>8788</v>
      </c>
    </row>
    <row r="3269" spans="1:15" x14ac:dyDescent="0.25">
      <c r="A3269" t="s">
        <v>5</v>
      </c>
      <c r="B3269" s="1">
        <v>46036</v>
      </c>
      <c r="C3269">
        <v>109.6588812526</v>
      </c>
      <c r="I3269" t="s">
        <v>3293</v>
      </c>
      <c r="J3269" s="3">
        <v>109.6588812526</v>
      </c>
      <c r="N3269" t="s">
        <v>3293</v>
      </c>
      <c r="O3269" t="s">
        <v>8788</v>
      </c>
    </row>
    <row r="3270" spans="1:15" x14ac:dyDescent="0.25">
      <c r="A3270" t="s">
        <v>6</v>
      </c>
      <c r="B3270" s="1">
        <v>46036</v>
      </c>
      <c r="C3270">
        <v>109.6588812526</v>
      </c>
      <c r="I3270" t="s">
        <v>3294</v>
      </c>
      <c r="J3270" s="2">
        <v>109.6588812526</v>
      </c>
      <c r="N3270" t="s">
        <v>3294</v>
      </c>
      <c r="O3270" t="s">
        <v>8788</v>
      </c>
    </row>
    <row r="3271" spans="1:15" x14ac:dyDescent="0.25">
      <c r="A3271" t="s">
        <v>7</v>
      </c>
      <c r="B3271" s="1">
        <v>46036</v>
      </c>
      <c r="C3271">
        <v>109.6588812526</v>
      </c>
      <c r="I3271" t="s">
        <v>3295</v>
      </c>
      <c r="J3271" s="3">
        <v>109.6588812526</v>
      </c>
      <c r="N3271" t="s">
        <v>3295</v>
      </c>
      <c r="O3271" t="s">
        <v>8788</v>
      </c>
    </row>
    <row r="3272" spans="1:15" x14ac:dyDescent="0.25">
      <c r="A3272" t="s">
        <v>8</v>
      </c>
      <c r="B3272" s="1">
        <v>46036</v>
      </c>
      <c r="C3272">
        <v>109.6588812526</v>
      </c>
      <c r="I3272" t="s">
        <v>3296</v>
      </c>
      <c r="J3272" s="2">
        <v>109.6588812526</v>
      </c>
      <c r="N3272" t="s">
        <v>3296</v>
      </c>
      <c r="O3272" t="s">
        <v>8788</v>
      </c>
    </row>
    <row r="3273" spans="1:15" x14ac:dyDescent="0.25">
      <c r="A3273" t="s">
        <v>9</v>
      </c>
      <c r="B3273" s="1">
        <v>46036</v>
      </c>
      <c r="C3273">
        <v>109.6588812526</v>
      </c>
      <c r="I3273" t="s">
        <v>3297</v>
      </c>
      <c r="J3273" s="3">
        <v>109.6588812526</v>
      </c>
      <c r="N3273" t="s">
        <v>3297</v>
      </c>
      <c r="O3273" t="s">
        <v>8788</v>
      </c>
    </row>
    <row r="3274" spans="1:15" x14ac:dyDescent="0.25">
      <c r="A3274" t="s">
        <v>10</v>
      </c>
      <c r="B3274" s="1">
        <v>46036</v>
      </c>
      <c r="C3274">
        <v>109.6588812526</v>
      </c>
      <c r="I3274" t="s">
        <v>3298</v>
      </c>
      <c r="J3274" s="2">
        <v>109.6588812526</v>
      </c>
      <c r="N3274" t="s">
        <v>3298</v>
      </c>
      <c r="O3274" t="s">
        <v>8788</v>
      </c>
    </row>
    <row r="3275" spans="1:15" x14ac:dyDescent="0.25">
      <c r="A3275" t="s">
        <v>11</v>
      </c>
      <c r="B3275" s="1">
        <v>46036</v>
      </c>
      <c r="C3275">
        <v>109.6588812526</v>
      </c>
      <c r="I3275" t="s">
        <v>3299</v>
      </c>
      <c r="J3275" s="3">
        <v>109.6588812526</v>
      </c>
      <c r="N3275" t="s">
        <v>3299</v>
      </c>
      <c r="O3275" t="s">
        <v>8788</v>
      </c>
    </row>
    <row r="3276" spans="1:15" x14ac:dyDescent="0.25">
      <c r="A3276" t="s">
        <v>12</v>
      </c>
      <c r="B3276" s="1">
        <v>46036</v>
      </c>
      <c r="C3276">
        <v>109.6588812526</v>
      </c>
      <c r="I3276" t="s">
        <v>3300</v>
      </c>
      <c r="J3276" s="2">
        <v>109.6588812526</v>
      </c>
      <c r="N3276" t="s">
        <v>3300</v>
      </c>
      <c r="O3276" t="s">
        <v>8788</v>
      </c>
    </row>
    <row r="3277" spans="1:15" x14ac:dyDescent="0.25">
      <c r="A3277" t="s">
        <v>13</v>
      </c>
      <c r="B3277" s="1">
        <v>46036</v>
      </c>
      <c r="C3277">
        <v>109.6588812526</v>
      </c>
      <c r="I3277" t="s">
        <v>3301</v>
      </c>
      <c r="J3277" s="3">
        <v>109.6588812526</v>
      </c>
      <c r="N3277" t="s">
        <v>3301</v>
      </c>
      <c r="O3277" t="s">
        <v>8788</v>
      </c>
    </row>
    <row r="3278" spans="1:15" x14ac:dyDescent="0.25">
      <c r="A3278" t="s">
        <v>14</v>
      </c>
      <c r="B3278" s="1">
        <v>46036</v>
      </c>
      <c r="C3278">
        <v>109.6588812526</v>
      </c>
      <c r="I3278" t="s">
        <v>3302</v>
      </c>
      <c r="J3278" s="2">
        <v>109.6588812526</v>
      </c>
      <c r="N3278" t="s">
        <v>3302</v>
      </c>
      <c r="O3278" t="s">
        <v>8788</v>
      </c>
    </row>
    <row r="3279" spans="1:15" x14ac:dyDescent="0.25">
      <c r="A3279" t="s">
        <v>15</v>
      </c>
      <c r="B3279" s="1">
        <v>46036</v>
      </c>
      <c r="C3279">
        <v>109.6588812526</v>
      </c>
      <c r="I3279" t="s">
        <v>3303</v>
      </c>
      <c r="J3279" s="3">
        <v>109.6588812526</v>
      </c>
      <c r="N3279" t="s">
        <v>3303</v>
      </c>
      <c r="O3279" t="s">
        <v>8788</v>
      </c>
    </row>
    <row r="3280" spans="1:15" x14ac:dyDescent="0.25">
      <c r="A3280" t="s">
        <v>16</v>
      </c>
      <c r="B3280" s="1">
        <v>46036</v>
      </c>
      <c r="C3280">
        <v>109.6588812526</v>
      </c>
      <c r="I3280" t="s">
        <v>3304</v>
      </c>
      <c r="J3280" s="2">
        <v>109.6588812526</v>
      </c>
      <c r="N3280" t="s">
        <v>3304</v>
      </c>
      <c r="O3280" t="s">
        <v>8788</v>
      </c>
    </row>
    <row r="3281" spans="1:15" x14ac:dyDescent="0.25">
      <c r="A3281" t="s">
        <v>17</v>
      </c>
      <c r="B3281" s="1">
        <v>46036</v>
      </c>
      <c r="C3281">
        <v>109.6588812526</v>
      </c>
      <c r="I3281" t="s">
        <v>3305</v>
      </c>
      <c r="J3281" s="3">
        <v>109.6588812526</v>
      </c>
      <c r="N3281" t="s">
        <v>3305</v>
      </c>
      <c r="O3281" t="s">
        <v>8788</v>
      </c>
    </row>
    <row r="3282" spans="1:15" x14ac:dyDescent="0.25">
      <c r="A3282" t="s">
        <v>18</v>
      </c>
      <c r="B3282" s="1">
        <v>46036</v>
      </c>
      <c r="C3282">
        <v>138.16688125260001</v>
      </c>
      <c r="I3282" t="s">
        <v>3306</v>
      </c>
      <c r="J3282" s="2">
        <v>138.16688125260001</v>
      </c>
      <c r="N3282" t="s">
        <v>3306</v>
      </c>
      <c r="O3282" t="s">
        <v>8788</v>
      </c>
    </row>
    <row r="3283" spans="1:15" x14ac:dyDescent="0.25">
      <c r="A3283" t="s">
        <v>19</v>
      </c>
      <c r="B3283" s="1">
        <v>46036</v>
      </c>
      <c r="C3283">
        <v>138.16688125260001</v>
      </c>
      <c r="I3283" t="s">
        <v>3307</v>
      </c>
      <c r="J3283" s="3">
        <v>138.16688125260001</v>
      </c>
      <c r="N3283" t="s">
        <v>3307</v>
      </c>
      <c r="O3283" t="s">
        <v>8788</v>
      </c>
    </row>
    <row r="3284" spans="1:15" x14ac:dyDescent="0.25">
      <c r="A3284" t="s">
        <v>20</v>
      </c>
      <c r="B3284" s="1">
        <v>46036</v>
      </c>
      <c r="C3284">
        <v>142.16688125260001</v>
      </c>
      <c r="I3284" t="s">
        <v>3308</v>
      </c>
      <c r="J3284" s="2">
        <v>142.16688125260001</v>
      </c>
      <c r="N3284" t="s">
        <v>3308</v>
      </c>
      <c r="O3284" t="s">
        <v>8788</v>
      </c>
    </row>
    <row r="3285" spans="1:15" x14ac:dyDescent="0.25">
      <c r="A3285" t="s">
        <v>21</v>
      </c>
      <c r="B3285" s="1">
        <v>46036</v>
      </c>
      <c r="C3285">
        <v>213.16688125260001</v>
      </c>
      <c r="I3285" t="s">
        <v>3309</v>
      </c>
      <c r="J3285" s="3">
        <v>213.16688125260001</v>
      </c>
      <c r="N3285" t="s">
        <v>3309</v>
      </c>
      <c r="O3285" t="s">
        <v>8788</v>
      </c>
    </row>
    <row r="3286" spans="1:15" x14ac:dyDescent="0.25">
      <c r="A3286" t="s">
        <v>22</v>
      </c>
      <c r="B3286" s="1">
        <v>46036</v>
      </c>
      <c r="C3286">
        <v>213.16688125260001</v>
      </c>
      <c r="I3286" t="s">
        <v>3310</v>
      </c>
      <c r="J3286" s="2">
        <v>213.16688125260001</v>
      </c>
      <c r="N3286" t="s">
        <v>3310</v>
      </c>
      <c r="O3286" t="s">
        <v>8788</v>
      </c>
    </row>
    <row r="3287" spans="1:15" x14ac:dyDescent="0.25">
      <c r="A3287" t="s">
        <v>23</v>
      </c>
      <c r="B3287" s="1">
        <v>46036</v>
      </c>
      <c r="C3287">
        <v>217.16688125260001</v>
      </c>
      <c r="I3287" t="s">
        <v>3311</v>
      </c>
      <c r="J3287" s="3">
        <v>217.16688125260001</v>
      </c>
      <c r="N3287" t="s">
        <v>3311</v>
      </c>
      <c r="O3287" t="s">
        <v>8788</v>
      </c>
    </row>
    <row r="3288" spans="1:15" x14ac:dyDescent="0.25">
      <c r="A3288" t="s">
        <v>24</v>
      </c>
      <c r="B3288" s="1">
        <v>46036</v>
      </c>
      <c r="C3288">
        <v>213.16688125260001</v>
      </c>
      <c r="I3288" t="s">
        <v>3312</v>
      </c>
      <c r="J3288" s="2">
        <v>213.16688125260001</v>
      </c>
      <c r="N3288" t="s">
        <v>3312</v>
      </c>
      <c r="O3288" t="s">
        <v>8788</v>
      </c>
    </row>
    <row r="3289" spans="1:15" x14ac:dyDescent="0.25">
      <c r="A3289" t="s">
        <v>25</v>
      </c>
      <c r="B3289" s="1">
        <v>46036</v>
      </c>
      <c r="C3289">
        <v>213.16688125260001</v>
      </c>
      <c r="I3289" t="s">
        <v>3313</v>
      </c>
      <c r="J3289" s="3">
        <v>213.16688125260001</v>
      </c>
      <c r="N3289" t="s">
        <v>3313</v>
      </c>
      <c r="O3289" t="s">
        <v>8788</v>
      </c>
    </row>
    <row r="3290" spans="1:15" x14ac:dyDescent="0.25">
      <c r="A3290" t="s">
        <v>26</v>
      </c>
      <c r="B3290" s="1">
        <v>46036</v>
      </c>
      <c r="C3290">
        <v>142.16688125260001</v>
      </c>
      <c r="I3290" t="s">
        <v>3314</v>
      </c>
      <c r="J3290" s="2">
        <v>142.16688125260001</v>
      </c>
      <c r="N3290" t="s">
        <v>3314</v>
      </c>
      <c r="O3290" t="s">
        <v>8788</v>
      </c>
    </row>
    <row r="3291" spans="1:15" x14ac:dyDescent="0.25">
      <c r="A3291" t="s">
        <v>27</v>
      </c>
      <c r="B3291" s="1">
        <v>46036</v>
      </c>
      <c r="C3291">
        <v>138.16688125260001</v>
      </c>
      <c r="I3291" t="s">
        <v>3315</v>
      </c>
      <c r="J3291" s="3">
        <v>138.16688125260001</v>
      </c>
      <c r="N3291" t="s">
        <v>3315</v>
      </c>
      <c r="O3291" t="s">
        <v>8788</v>
      </c>
    </row>
    <row r="3292" spans="1:15" x14ac:dyDescent="0.25">
      <c r="A3292" t="s">
        <v>4</v>
      </c>
      <c r="B3292" s="1">
        <v>46037</v>
      </c>
      <c r="C3292">
        <v>111.956938627</v>
      </c>
      <c r="I3292" t="s">
        <v>3316</v>
      </c>
      <c r="J3292" s="2">
        <v>111.956938627</v>
      </c>
      <c r="N3292" t="s">
        <v>3316</v>
      </c>
      <c r="O3292" t="s">
        <v>8788</v>
      </c>
    </row>
    <row r="3293" spans="1:15" x14ac:dyDescent="0.25">
      <c r="A3293" t="s">
        <v>5</v>
      </c>
      <c r="B3293" s="1">
        <v>46037</v>
      </c>
      <c r="C3293">
        <v>111.956938627</v>
      </c>
      <c r="I3293" t="s">
        <v>3317</v>
      </c>
      <c r="J3293" s="3">
        <v>111.956938627</v>
      </c>
      <c r="N3293" t="s">
        <v>3317</v>
      </c>
      <c r="O3293" t="s">
        <v>8788</v>
      </c>
    </row>
    <row r="3294" spans="1:15" x14ac:dyDescent="0.25">
      <c r="A3294" t="s">
        <v>6</v>
      </c>
      <c r="B3294" s="1">
        <v>46037</v>
      </c>
      <c r="C3294">
        <v>111.956938627</v>
      </c>
      <c r="I3294" t="s">
        <v>3318</v>
      </c>
      <c r="J3294" s="2">
        <v>111.956938627</v>
      </c>
      <c r="N3294" t="s">
        <v>3318</v>
      </c>
      <c r="O3294" t="s">
        <v>8788</v>
      </c>
    </row>
    <row r="3295" spans="1:15" x14ac:dyDescent="0.25">
      <c r="A3295" t="s">
        <v>7</v>
      </c>
      <c r="B3295" s="1">
        <v>46037</v>
      </c>
      <c r="C3295">
        <v>111.956938627</v>
      </c>
      <c r="I3295" t="s">
        <v>3319</v>
      </c>
      <c r="J3295" s="3">
        <v>111.956938627</v>
      </c>
      <c r="N3295" t="s">
        <v>3319</v>
      </c>
      <c r="O3295" t="s">
        <v>8788</v>
      </c>
    </row>
    <row r="3296" spans="1:15" x14ac:dyDescent="0.25">
      <c r="A3296" t="s">
        <v>8</v>
      </c>
      <c r="B3296" s="1">
        <v>46037</v>
      </c>
      <c r="C3296">
        <v>111.956938627</v>
      </c>
      <c r="I3296" t="s">
        <v>3320</v>
      </c>
      <c r="J3296" s="2">
        <v>111.956938627</v>
      </c>
      <c r="N3296" t="s">
        <v>3320</v>
      </c>
      <c r="O3296" t="s">
        <v>8788</v>
      </c>
    </row>
    <row r="3297" spans="1:15" x14ac:dyDescent="0.25">
      <c r="A3297" t="s">
        <v>9</v>
      </c>
      <c r="B3297" s="1">
        <v>46037</v>
      </c>
      <c r="C3297">
        <v>111.956938627</v>
      </c>
      <c r="I3297" t="s">
        <v>3321</v>
      </c>
      <c r="J3297" s="3">
        <v>111.956938627</v>
      </c>
      <c r="N3297" t="s">
        <v>3321</v>
      </c>
      <c r="O3297" t="s">
        <v>8788</v>
      </c>
    </row>
    <row r="3298" spans="1:15" x14ac:dyDescent="0.25">
      <c r="A3298" t="s">
        <v>10</v>
      </c>
      <c r="B3298" s="1">
        <v>46037</v>
      </c>
      <c r="C3298">
        <v>117.546938627</v>
      </c>
      <c r="I3298" t="s">
        <v>3322</v>
      </c>
      <c r="J3298" s="2">
        <v>117.546938627</v>
      </c>
      <c r="N3298" t="s">
        <v>3322</v>
      </c>
      <c r="O3298" t="s">
        <v>8788</v>
      </c>
    </row>
    <row r="3299" spans="1:15" x14ac:dyDescent="0.25">
      <c r="A3299" t="s">
        <v>11</v>
      </c>
      <c r="B3299" s="1">
        <v>46037</v>
      </c>
      <c r="C3299">
        <v>117.546938627</v>
      </c>
      <c r="I3299" t="s">
        <v>3323</v>
      </c>
      <c r="J3299" s="3">
        <v>117.546938627</v>
      </c>
      <c r="N3299" t="s">
        <v>3323</v>
      </c>
      <c r="O3299" t="s">
        <v>8788</v>
      </c>
    </row>
    <row r="3300" spans="1:15" x14ac:dyDescent="0.25">
      <c r="A3300" t="s">
        <v>12</v>
      </c>
      <c r="B3300" s="1">
        <v>46037</v>
      </c>
      <c r="C3300">
        <v>117.546938627</v>
      </c>
      <c r="I3300" t="s">
        <v>3324</v>
      </c>
      <c r="J3300" s="2">
        <v>117.546938627</v>
      </c>
      <c r="N3300" t="s">
        <v>3324</v>
      </c>
      <c r="O3300" t="s">
        <v>8788</v>
      </c>
    </row>
    <row r="3301" spans="1:15" x14ac:dyDescent="0.25">
      <c r="A3301" t="s">
        <v>13</v>
      </c>
      <c r="B3301" s="1">
        <v>46037</v>
      </c>
      <c r="C3301">
        <v>111.956938627</v>
      </c>
      <c r="I3301" t="s">
        <v>3325</v>
      </c>
      <c r="J3301" s="3">
        <v>111.956938627</v>
      </c>
      <c r="N3301" t="s">
        <v>3325</v>
      </c>
      <c r="O3301" t="s">
        <v>8788</v>
      </c>
    </row>
    <row r="3302" spans="1:15" x14ac:dyDescent="0.25">
      <c r="A3302" t="s">
        <v>14</v>
      </c>
      <c r="B3302" s="1">
        <v>46037</v>
      </c>
      <c r="C3302">
        <v>117.546938627</v>
      </c>
      <c r="I3302" t="s">
        <v>3326</v>
      </c>
      <c r="J3302" s="2">
        <v>117.546938627</v>
      </c>
      <c r="N3302" t="s">
        <v>3326</v>
      </c>
      <c r="O3302" t="s">
        <v>8788</v>
      </c>
    </row>
    <row r="3303" spans="1:15" x14ac:dyDescent="0.25">
      <c r="A3303" t="s">
        <v>15</v>
      </c>
      <c r="B3303" s="1">
        <v>46037</v>
      </c>
      <c r="C3303">
        <v>117.546938627</v>
      </c>
      <c r="I3303" t="s">
        <v>3327</v>
      </c>
      <c r="J3303" s="3">
        <v>117.546938627</v>
      </c>
      <c r="N3303" t="s">
        <v>3327</v>
      </c>
      <c r="O3303" t="s">
        <v>8788</v>
      </c>
    </row>
    <row r="3304" spans="1:15" x14ac:dyDescent="0.25">
      <c r="A3304" t="s">
        <v>16</v>
      </c>
      <c r="B3304" s="1">
        <v>46037</v>
      </c>
      <c r="C3304">
        <v>117.546938627</v>
      </c>
      <c r="I3304" t="s">
        <v>3328</v>
      </c>
      <c r="J3304" s="2">
        <v>117.546938627</v>
      </c>
      <c r="N3304" t="s">
        <v>3328</v>
      </c>
      <c r="O3304" t="s">
        <v>8788</v>
      </c>
    </row>
    <row r="3305" spans="1:15" x14ac:dyDescent="0.25">
      <c r="A3305" t="s">
        <v>17</v>
      </c>
      <c r="B3305" s="1">
        <v>46037</v>
      </c>
      <c r="C3305">
        <v>119.099938627</v>
      </c>
      <c r="I3305" t="s">
        <v>3329</v>
      </c>
      <c r="J3305" s="3">
        <v>119.099938627</v>
      </c>
      <c r="N3305" t="s">
        <v>3329</v>
      </c>
      <c r="O3305" t="s">
        <v>8788</v>
      </c>
    </row>
    <row r="3306" spans="1:15" x14ac:dyDescent="0.25">
      <c r="A3306" t="s">
        <v>18</v>
      </c>
      <c r="B3306" s="1">
        <v>46037</v>
      </c>
      <c r="C3306">
        <v>190.55693862699999</v>
      </c>
      <c r="I3306" t="s">
        <v>3330</v>
      </c>
      <c r="J3306" s="2">
        <v>190.55693862699999</v>
      </c>
      <c r="N3306" t="s">
        <v>3330</v>
      </c>
      <c r="O3306" t="s">
        <v>8788</v>
      </c>
    </row>
    <row r="3307" spans="1:15" x14ac:dyDescent="0.25">
      <c r="A3307" t="s">
        <v>19</v>
      </c>
      <c r="B3307" s="1">
        <v>46037</v>
      </c>
      <c r="C3307">
        <v>190.55693862699999</v>
      </c>
      <c r="I3307" t="s">
        <v>3331</v>
      </c>
      <c r="J3307" s="3">
        <v>190.55693862699999</v>
      </c>
      <c r="N3307" t="s">
        <v>3331</v>
      </c>
      <c r="O3307" t="s">
        <v>8788</v>
      </c>
    </row>
    <row r="3308" spans="1:15" x14ac:dyDescent="0.25">
      <c r="A3308" t="s">
        <v>20</v>
      </c>
      <c r="B3308" s="1">
        <v>46037</v>
      </c>
      <c r="C3308">
        <v>190.55693862699999</v>
      </c>
      <c r="I3308" t="s">
        <v>3332</v>
      </c>
      <c r="J3308" s="2">
        <v>190.55693862699999</v>
      </c>
      <c r="N3308" t="s">
        <v>3332</v>
      </c>
      <c r="O3308" t="s">
        <v>8788</v>
      </c>
    </row>
    <row r="3309" spans="1:15" x14ac:dyDescent="0.25">
      <c r="A3309" t="s">
        <v>21</v>
      </c>
      <c r="B3309" s="1">
        <v>46037</v>
      </c>
      <c r="C3309">
        <v>190.55693862699999</v>
      </c>
      <c r="I3309" t="s">
        <v>3333</v>
      </c>
      <c r="J3309" s="3">
        <v>190.55693862699999</v>
      </c>
      <c r="N3309" t="s">
        <v>3333</v>
      </c>
      <c r="O3309" t="s">
        <v>8788</v>
      </c>
    </row>
    <row r="3310" spans="1:15" x14ac:dyDescent="0.25">
      <c r="A3310" t="s">
        <v>22</v>
      </c>
      <c r="B3310" s="1">
        <v>46037</v>
      </c>
      <c r="C3310">
        <v>190.55693862699999</v>
      </c>
      <c r="I3310" t="s">
        <v>3334</v>
      </c>
      <c r="J3310" s="2">
        <v>190.55693862699999</v>
      </c>
      <c r="N3310" t="s">
        <v>3334</v>
      </c>
      <c r="O3310" t="s">
        <v>8788</v>
      </c>
    </row>
    <row r="3311" spans="1:15" x14ac:dyDescent="0.25">
      <c r="A3311" t="s">
        <v>23</v>
      </c>
      <c r="B3311" s="1">
        <v>46037</v>
      </c>
      <c r="C3311">
        <v>191.55693862699999</v>
      </c>
      <c r="I3311" t="s">
        <v>3335</v>
      </c>
      <c r="J3311" s="3">
        <v>191.55693862699999</v>
      </c>
      <c r="N3311" t="s">
        <v>3335</v>
      </c>
      <c r="O3311" t="s">
        <v>8788</v>
      </c>
    </row>
    <row r="3312" spans="1:15" x14ac:dyDescent="0.25">
      <c r="A3312" t="s">
        <v>24</v>
      </c>
      <c r="B3312" s="1">
        <v>46037</v>
      </c>
      <c r="C3312">
        <v>190.55693862699999</v>
      </c>
      <c r="I3312" t="s">
        <v>3336</v>
      </c>
      <c r="J3312" s="2">
        <v>190.55693862699999</v>
      </c>
      <c r="N3312" t="s">
        <v>3336</v>
      </c>
      <c r="O3312" t="s">
        <v>8788</v>
      </c>
    </row>
    <row r="3313" spans="1:15" x14ac:dyDescent="0.25">
      <c r="A3313" t="s">
        <v>25</v>
      </c>
      <c r="B3313" s="1">
        <v>46037</v>
      </c>
      <c r="C3313">
        <v>190.55693862699999</v>
      </c>
      <c r="I3313" t="s">
        <v>3337</v>
      </c>
      <c r="J3313" s="3">
        <v>190.55693862699999</v>
      </c>
      <c r="N3313" t="s">
        <v>3337</v>
      </c>
      <c r="O3313" t="s">
        <v>8788</v>
      </c>
    </row>
    <row r="3314" spans="1:15" x14ac:dyDescent="0.25">
      <c r="A3314" t="s">
        <v>26</v>
      </c>
      <c r="B3314" s="1">
        <v>46037</v>
      </c>
      <c r="C3314">
        <v>190.55693862699999</v>
      </c>
      <c r="I3314" t="s">
        <v>3338</v>
      </c>
      <c r="J3314" s="2">
        <v>190.55693862699999</v>
      </c>
      <c r="N3314" t="s">
        <v>3338</v>
      </c>
      <c r="O3314" t="s">
        <v>8788</v>
      </c>
    </row>
    <row r="3315" spans="1:15" x14ac:dyDescent="0.25">
      <c r="A3315" t="s">
        <v>27</v>
      </c>
      <c r="B3315" s="1">
        <v>46037</v>
      </c>
      <c r="C3315">
        <v>117.546938627</v>
      </c>
      <c r="I3315" t="s">
        <v>3339</v>
      </c>
      <c r="J3315" s="3">
        <v>117.546938627</v>
      </c>
      <c r="N3315" t="s">
        <v>3339</v>
      </c>
      <c r="O3315" t="s">
        <v>8788</v>
      </c>
    </row>
    <row r="3316" spans="1:15" x14ac:dyDescent="0.25">
      <c r="A3316" t="s">
        <v>4</v>
      </c>
      <c r="B3316" s="1">
        <v>46038</v>
      </c>
      <c r="C3316">
        <v>109.64545190929999</v>
      </c>
      <c r="I3316" t="s">
        <v>3340</v>
      </c>
      <c r="J3316" s="2">
        <v>109.64545190929999</v>
      </c>
      <c r="N3316" t="s">
        <v>3340</v>
      </c>
      <c r="O3316" t="s">
        <v>8788</v>
      </c>
    </row>
    <row r="3317" spans="1:15" x14ac:dyDescent="0.25">
      <c r="A3317" t="s">
        <v>5</v>
      </c>
      <c r="B3317" s="1">
        <v>46038</v>
      </c>
      <c r="C3317">
        <v>109.64545190929999</v>
      </c>
      <c r="I3317" t="s">
        <v>3341</v>
      </c>
      <c r="J3317" s="3">
        <v>109.64545190929999</v>
      </c>
      <c r="N3317" t="s">
        <v>3341</v>
      </c>
      <c r="O3317" t="s">
        <v>8788</v>
      </c>
    </row>
    <row r="3318" spans="1:15" x14ac:dyDescent="0.25">
      <c r="A3318" t="s">
        <v>6</v>
      </c>
      <c r="B3318" s="1">
        <v>46038</v>
      </c>
      <c r="C3318">
        <v>109.64545190929999</v>
      </c>
      <c r="I3318" t="s">
        <v>3342</v>
      </c>
      <c r="J3318" s="2">
        <v>109.64545190929999</v>
      </c>
      <c r="N3318" t="s">
        <v>3342</v>
      </c>
      <c r="O3318" t="s">
        <v>8788</v>
      </c>
    </row>
    <row r="3319" spans="1:15" x14ac:dyDescent="0.25">
      <c r="A3319" t="s">
        <v>7</v>
      </c>
      <c r="B3319" s="1">
        <v>46038</v>
      </c>
      <c r="C3319">
        <v>109.64545190929999</v>
      </c>
      <c r="I3319" t="s">
        <v>3343</v>
      </c>
      <c r="J3319" s="3">
        <v>109.64545190929999</v>
      </c>
      <c r="N3319" t="s">
        <v>3343</v>
      </c>
      <c r="O3319" t="s">
        <v>8788</v>
      </c>
    </row>
    <row r="3320" spans="1:15" x14ac:dyDescent="0.25">
      <c r="A3320" t="s">
        <v>8</v>
      </c>
      <c r="B3320" s="1">
        <v>46038</v>
      </c>
      <c r="C3320">
        <v>109.64545190929999</v>
      </c>
      <c r="I3320" t="s">
        <v>3344</v>
      </c>
      <c r="J3320" s="2">
        <v>109.64545190929999</v>
      </c>
      <c r="N3320" t="s">
        <v>3344</v>
      </c>
      <c r="O3320" t="s">
        <v>8788</v>
      </c>
    </row>
    <row r="3321" spans="1:15" x14ac:dyDescent="0.25">
      <c r="A3321" t="s">
        <v>9</v>
      </c>
      <c r="B3321" s="1">
        <v>46038</v>
      </c>
      <c r="C3321">
        <v>109.64545190929999</v>
      </c>
      <c r="I3321" t="s">
        <v>3345</v>
      </c>
      <c r="J3321" s="3">
        <v>109.64545190929999</v>
      </c>
      <c r="N3321" t="s">
        <v>3345</v>
      </c>
      <c r="O3321" t="s">
        <v>8788</v>
      </c>
    </row>
    <row r="3322" spans="1:15" x14ac:dyDescent="0.25">
      <c r="A3322" t="s">
        <v>10</v>
      </c>
      <c r="B3322" s="1">
        <v>46038</v>
      </c>
      <c r="C3322">
        <v>109.64545190929999</v>
      </c>
      <c r="I3322" t="s">
        <v>3346</v>
      </c>
      <c r="J3322" s="2">
        <v>109.64545190929999</v>
      </c>
      <c r="N3322" t="s">
        <v>3346</v>
      </c>
      <c r="O3322" t="s">
        <v>8788</v>
      </c>
    </row>
    <row r="3323" spans="1:15" x14ac:dyDescent="0.25">
      <c r="A3323" t="s">
        <v>11</v>
      </c>
      <c r="B3323" s="1">
        <v>46038</v>
      </c>
      <c r="C3323">
        <v>109.64545190929999</v>
      </c>
      <c r="I3323" t="s">
        <v>3347</v>
      </c>
      <c r="J3323" s="3">
        <v>109.64545190929999</v>
      </c>
      <c r="N3323" t="s">
        <v>3347</v>
      </c>
      <c r="O3323" t="s">
        <v>8792</v>
      </c>
    </row>
    <row r="3324" spans="1:15" x14ac:dyDescent="0.25">
      <c r="A3324" t="s">
        <v>12</v>
      </c>
      <c r="B3324" s="1">
        <v>46038</v>
      </c>
      <c r="C3324">
        <v>109.64545190929999</v>
      </c>
      <c r="I3324" t="s">
        <v>3348</v>
      </c>
      <c r="J3324" s="2">
        <v>109.64545190929999</v>
      </c>
      <c r="N3324" t="s">
        <v>3348</v>
      </c>
      <c r="O3324" t="s">
        <v>8793</v>
      </c>
    </row>
    <row r="3325" spans="1:15" x14ac:dyDescent="0.25">
      <c r="A3325" t="s">
        <v>13</v>
      </c>
      <c r="B3325" s="1">
        <v>46038</v>
      </c>
      <c r="C3325">
        <v>109.64545190929999</v>
      </c>
      <c r="I3325" t="s">
        <v>3349</v>
      </c>
      <c r="J3325" s="3">
        <v>109.64545190929999</v>
      </c>
      <c r="N3325" t="s">
        <v>3349</v>
      </c>
      <c r="O3325" t="s">
        <v>8793</v>
      </c>
    </row>
    <row r="3326" spans="1:15" x14ac:dyDescent="0.25">
      <c r="A3326" t="s">
        <v>14</v>
      </c>
      <c r="B3326" s="1">
        <v>46038</v>
      </c>
      <c r="C3326">
        <v>109.64545190929999</v>
      </c>
      <c r="I3326" t="s">
        <v>3350</v>
      </c>
      <c r="J3326" s="2">
        <v>109.64545190929999</v>
      </c>
      <c r="N3326" t="s">
        <v>3350</v>
      </c>
      <c r="O3326" t="s">
        <v>8793</v>
      </c>
    </row>
    <row r="3327" spans="1:15" x14ac:dyDescent="0.25">
      <c r="A3327" t="s">
        <v>15</v>
      </c>
      <c r="B3327" s="1">
        <v>46038</v>
      </c>
      <c r="C3327">
        <v>109.64545190929999</v>
      </c>
      <c r="I3327" t="s">
        <v>3351</v>
      </c>
      <c r="J3327" s="3">
        <v>109.64545190929999</v>
      </c>
      <c r="N3327" t="s">
        <v>3351</v>
      </c>
      <c r="O3327" t="s">
        <v>8793</v>
      </c>
    </row>
    <row r="3328" spans="1:15" x14ac:dyDescent="0.25">
      <c r="A3328" t="s">
        <v>16</v>
      </c>
      <c r="B3328" s="1">
        <v>46038</v>
      </c>
      <c r="C3328">
        <v>109.64545190929999</v>
      </c>
      <c r="I3328" t="s">
        <v>3352</v>
      </c>
      <c r="J3328" s="2">
        <v>109.64545190929999</v>
      </c>
      <c r="N3328" t="s">
        <v>3352</v>
      </c>
      <c r="O3328" t="s">
        <v>8793</v>
      </c>
    </row>
    <row r="3329" spans="1:15" x14ac:dyDescent="0.25">
      <c r="A3329" t="s">
        <v>17</v>
      </c>
      <c r="B3329" s="1">
        <v>46038</v>
      </c>
      <c r="C3329">
        <v>109.64545190929999</v>
      </c>
      <c r="I3329" t="s">
        <v>3353</v>
      </c>
      <c r="J3329" s="3">
        <v>109.64545190929999</v>
      </c>
      <c r="N3329" t="s">
        <v>3353</v>
      </c>
      <c r="O3329" t="s">
        <v>8792</v>
      </c>
    </row>
    <row r="3330" spans="1:15" x14ac:dyDescent="0.25">
      <c r="A3330" t="s">
        <v>18</v>
      </c>
      <c r="B3330" s="1">
        <v>46038</v>
      </c>
      <c r="C3330">
        <v>109.64545190929999</v>
      </c>
      <c r="I3330" t="s">
        <v>3354</v>
      </c>
      <c r="J3330" s="2">
        <v>109.64545190929999</v>
      </c>
      <c r="N3330" t="s">
        <v>3354</v>
      </c>
      <c r="O3330" t="s">
        <v>8792</v>
      </c>
    </row>
    <row r="3331" spans="1:15" x14ac:dyDescent="0.25">
      <c r="A3331" t="s">
        <v>19</v>
      </c>
      <c r="B3331" s="1">
        <v>46038</v>
      </c>
      <c r="C3331">
        <v>109.64545190929999</v>
      </c>
      <c r="I3331" t="s">
        <v>3355</v>
      </c>
      <c r="J3331" s="3">
        <v>109.64545190929999</v>
      </c>
      <c r="N3331" t="s">
        <v>3355</v>
      </c>
      <c r="O3331" t="s">
        <v>8792</v>
      </c>
    </row>
    <row r="3332" spans="1:15" x14ac:dyDescent="0.25">
      <c r="A3332" t="s">
        <v>20</v>
      </c>
      <c r="B3332" s="1">
        <v>46038</v>
      </c>
      <c r="C3332">
        <v>113.7814519093</v>
      </c>
      <c r="I3332" t="s">
        <v>3356</v>
      </c>
      <c r="J3332" s="2">
        <v>113.7814519093</v>
      </c>
      <c r="N3332" t="s">
        <v>3356</v>
      </c>
      <c r="O3332" t="s">
        <v>8792</v>
      </c>
    </row>
    <row r="3333" spans="1:15" x14ac:dyDescent="0.25">
      <c r="A3333" t="s">
        <v>21</v>
      </c>
      <c r="B3333" s="1">
        <v>46038</v>
      </c>
      <c r="C3333">
        <v>117.2454519093</v>
      </c>
      <c r="I3333" t="s">
        <v>3357</v>
      </c>
      <c r="J3333" s="3">
        <v>117.2454519093</v>
      </c>
      <c r="N3333" t="s">
        <v>3357</v>
      </c>
      <c r="O3333" t="s">
        <v>8793</v>
      </c>
    </row>
    <row r="3334" spans="1:15" x14ac:dyDescent="0.25">
      <c r="A3334" t="s">
        <v>22</v>
      </c>
      <c r="B3334" s="1">
        <v>46038</v>
      </c>
      <c r="C3334">
        <v>168.24545190929999</v>
      </c>
      <c r="I3334" t="s">
        <v>3358</v>
      </c>
      <c r="J3334" s="2">
        <v>168.24545190929999</v>
      </c>
      <c r="N3334" t="s">
        <v>3358</v>
      </c>
      <c r="O3334" t="s">
        <v>8793</v>
      </c>
    </row>
    <row r="3335" spans="1:15" x14ac:dyDescent="0.25">
      <c r="A3335" t="s">
        <v>23</v>
      </c>
      <c r="B3335" s="1">
        <v>46038</v>
      </c>
      <c r="C3335">
        <v>168.24545190929999</v>
      </c>
      <c r="I3335" t="s">
        <v>3359</v>
      </c>
      <c r="J3335" s="3">
        <v>168.24545190929999</v>
      </c>
      <c r="N3335" t="s">
        <v>3359</v>
      </c>
      <c r="O3335" t="s">
        <v>8793</v>
      </c>
    </row>
    <row r="3336" spans="1:15" x14ac:dyDescent="0.25">
      <c r="A3336" t="s">
        <v>24</v>
      </c>
      <c r="B3336" s="1">
        <v>46038</v>
      </c>
      <c r="C3336">
        <v>168.24545190929999</v>
      </c>
      <c r="I3336" t="s">
        <v>3360</v>
      </c>
      <c r="J3336" s="2">
        <v>168.24545190929999</v>
      </c>
      <c r="N3336" t="s">
        <v>3360</v>
      </c>
      <c r="O3336" t="s">
        <v>8793</v>
      </c>
    </row>
    <row r="3337" spans="1:15" x14ac:dyDescent="0.25">
      <c r="A3337" t="s">
        <v>25</v>
      </c>
      <c r="B3337" s="1">
        <v>46038</v>
      </c>
      <c r="C3337">
        <v>117.2454519093</v>
      </c>
      <c r="I3337" t="s">
        <v>3361</v>
      </c>
      <c r="J3337" s="3">
        <v>117.2454519093</v>
      </c>
      <c r="N3337" t="s">
        <v>3361</v>
      </c>
      <c r="O3337" t="s">
        <v>8792</v>
      </c>
    </row>
    <row r="3338" spans="1:15" x14ac:dyDescent="0.25">
      <c r="A3338" t="s">
        <v>26</v>
      </c>
      <c r="B3338" s="1">
        <v>46038</v>
      </c>
      <c r="C3338">
        <v>109.64545190929999</v>
      </c>
      <c r="I3338" t="s">
        <v>3362</v>
      </c>
      <c r="J3338" s="2">
        <v>109.64545190929999</v>
      </c>
      <c r="N3338" t="s">
        <v>3362</v>
      </c>
      <c r="O3338" t="s">
        <v>8792</v>
      </c>
    </row>
    <row r="3339" spans="1:15" x14ac:dyDescent="0.25">
      <c r="A3339" t="s">
        <v>27</v>
      </c>
      <c r="B3339" s="1">
        <v>46038</v>
      </c>
      <c r="C3339">
        <v>109.64545190929999</v>
      </c>
      <c r="I3339" t="s">
        <v>3363</v>
      </c>
      <c r="J3339" s="3">
        <v>109.64545190929999</v>
      </c>
      <c r="N3339" t="s">
        <v>3363</v>
      </c>
      <c r="O3339" t="s">
        <v>8788</v>
      </c>
    </row>
    <row r="3340" spans="1:15" x14ac:dyDescent="0.25">
      <c r="A3340" t="s">
        <v>4</v>
      </c>
      <c r="B3340" s="1">
        <v>46039</v>
      </c>
      <c r="C3340">
        <v>100.55036266330001</v>
      </c>
      <c r="I3340" t="s">
        <v>3364</v>
      </c>
      <c r="J3340" s="2">
        <v>100.55036266330001</v>
      </c>
      <c r="N3340" t="s">
        <v>3364</v>
      </c>
      <c r="O3340" t="s">
        <v>8788</v>
      </c>
    </row>
    <row r="3341" spans="1:15" x14ac:dyDescent="0.25">
      <c r="A3341" t="s">
        <v>5</v>
      </c>
      <c r="B3341" s="1">
        <v>46039</v>
      </c>
      <c r="C3341">
        <v>100.55036266330001</v>
      </c>
      <c r="I3341" t="s">
        <v>3365</v>
      </c>
      <c r="J3341" s="3">
        <v>100.55036266330001</v>
      </c>
      <c r="N3341" t="s">
        <v>3365</v>
      </c>
      <c r="O3341" t="s">
        <v>8788</v>
      </c>
    </row>
    <row r="3342" spans="1:15" x14ac:dyDescent="0.25">
      <c r="A3342" t="s">
        <v>6</v>
      </c>
      <c r="B3342" s="1">
        <v>46039</v>
      </c>
      <c r="C3342">
        <v>100.55036266330001</v>
      </c>
      <c r="I3342" t="s">
        <v>3366</v>
      </c>
      <c r="J3342" s="2">
        <v>100.55036266330001</v>
      </c>
      <c r="N3342" t="s">
        <v>3366</v>
      </c>
      <c r="O3342" t="s">
        <v>8788</v>
      </c>
    </row>
    <row r="3343" spans="1:15" x14ac:dyDescent="0.25">
      <c r="A3343" t="s">
        <v>7</v>
      </c>
      <c r="B3343" s="1">
        <v>46039</v>
      </c>
      <c r="C3343">
        <v>100.55036266330001</v>
      </c>
      <c r="I3343" t="s">
        <v>3367</v>
      </c>
      <c r="J3343" s="3">
        <v>100.55036266330001</v>
      </c>
      <c r="N3343" t="s">
        <v>3367</v>
      </c>
      <c r="O3343" t="s">
        <v>8788</v>
      </c>
    </row>
    <row r="3344" spans="1:15" x14ac:dyDescent="0.25">
      <c r="A3344" t="s">
        <v>8</v>
      </c>
      <c r="B3344" s="1">
        <v>46039</v>
      </c>
      <c r="C3344">
        <v>100.55036266330001</v>
      </c>
      <c r="I3344" t="s">
        <v>3368</v>
      </c>
      <c r="J3344" s="2">
        <v>100.55036266330001</v>
      </c>
      <c r="N3344" t="s">
        <v>3368</v>
      </c>
      <c r="O3344" t="s">
        <v>8788</v>
      </c>
    </row>
    <row r="3345" spans="1:15" x14ac:dyDescent="0.25">
      <c r="A3345" t="s">
        <v>9</v>
      </c>
      <c r="B3345" s="1">
        <v>46039</v>
      </c>
      <c r="C3345">
        <v>100.55036266330001</v>
      </c>
      <c r="I3345" t="s">
        <v>3369</v>
      </c>
      <c r="J3345" s="3">
        <v>100.55036266330001</v>
      </c>
      <c r="N3345" t="s">
        <v>3369</v>
      </c>
      <c r="O3345" t="s">
        <v>8788</v>
      </c>
    </row>
    <row r="3346" spans="1:15" x14ac:dyDescent="0.25">
      <c r="A3346" t="s">
        <v>10</v>
      </c>
      <c r="B3346" s="1">
        <v>46039</v>
      </c>
      <c r="C3346">
        <v>104.6863626633</v>
      </c>
      <c r="I3346" t="s">
        <v>3370</v>
      </c>
      <c r="J3346" s="2">
        <v>104.6863626633</v>
      </c>
      <c r="N3346" t="s">
        <v>3370</v>
      </c>
      <c r="O3346" t="s">
        <v>8788</v>
      </c>
    </row>
    <row r="3347" spans="1:15" x14ac:dyDescent="0.25">
      <c r="A3347" t="s">
        <v>11</v>
      </c>
      <c r="B3347" s="1">
        <v>46039</v>
      </c>
      <c r="C3347">
        <v>100.55036266330001</v>
      </c>
      <c r="I3347" t="s">
        <v>3371</v>
      </c>
      <c r="J3347" s="3">
        <v>100.55036266330001</v>
      </c>
      <c r="N3347" t="s">
        <v>3371</v>
      </c>
      <c r="O3347" t="s">
        <v>8792</v>
      </c>
    </row>
    <row r="3348" spans="1:15" x14ac:dyDescent="0.25">
      <c r="A3348" t="s">
        <v>12</v>
      </c>
      <c r="B3348" s="1">
        <v>46039</v>
      </c>
      <c r="C3348">
        <v>100.55036266330001</v>
      </c>
      <c r="I3348" t="s">
        <v>3372</v>
      </c>
      <c r="J3348" s="2">
        <v>100.55036266330001</v>
      </c>
      <c r="N3348" t="s">
        <v>3372</v>
      </c>
      <c r="O3348" t="s">
        <v>8793</v>
      </c>
    </row>
    <row r="3349" spans="1:15" x14ac:dyDescent="0.25">
      <c r="A3349" t="s">
        <v>13</v>
      </c>
      <c r="B3349" s="1">
        <v>46039</v>
      </c>
      <c r="C3349">
        <v>100.55036266330001</v>
      </c>
      <c r="I3349" t="s">
        <v>3373</v>
      </c>
      <c r="J3349" s="3">
        <v>100.55036266330001</v>
      </c>
      <c r="N3349" t="s">
        <v>3373</v>
      </c>
      <c r="O3349" t="s">
        <v>8793</v>
      </c>
    </row>
    <row r="3350" spans="1:15" x14ac:dyDescent="0.25">
      <c r="A3350" t="s">
        <v>14</v>
      </c>
      <c r="B3350" s="1">
        <v>46039</v>
      </c>
      <c r="C3350">
        <v>100.55036266330001</v>
      </c>
      <c r="I3350" t="s">
        <v>3374</v>
      </c>
      <c r="J3350" s="2">
        <v>100.55036266330001</v>
      </c>
      <c r="N3350" t="s">
        <v>3374</v>
      </c>
      <c r="O3350" t="s">
        <v>8793</v>
      </c>
    </row>
    <row r="3351" spans="1:15" x14ac:dyDescent="0.25">
      <c r="A3351" t="s">
        <v>15</v>
      </c>
      <c r="B3351" s="1">
        <v>46039</v>
      </c>
      <c r="C3351">
        <v>100.55036266330001</v>
      </c>
      <c r="I3351" t="s">
        <v>3375</v>
      </c>
      <c r="J3351" s="3">
        <v>100.55036266330001</v>
      </c>
      <c r="N3351" t="s">
        <v>3375</v>
      </c>
      <c r="O3351" t="s">
        <v>8793</v>
      </c>
    </row>
    <row r="3352" spans="1:15" x14ac:dyDescent="0.25">
      <c r="A3352" t="s">
        <v>16</v>
      </c>
      <c r="B3352" s="1">
        <v>46039</v>
      </c>
      <c r="C3352">
        <v>100.55036266330001</v>
      </c>
      <c r="I3352" t="s">
        <v>3376</v>
      </c>
      <c r="J3352" s="2">
        <v>100.55036266330001</v>
      </c>
      <c r="N3352" t="s">
        <v>3376</v>
      </c>
      <c r="O3352" t="s">
        <v>8793</v>
      </c>
    </row>
    <row r="3353" spans="1:15" x14ac:dyDescent="0.25">
      <c r="A3353" t="s">
        <v>17</v>
      </c>
      <c r="B3353" s="1">
        <v>46039</v>
      </c>
      <c r="C3353">
        <v>100.55036266330001</v>
      </c>
      <c r="I3353" t="s">
        <v>3377</v>
      </c>
      <c r="J3353" s="3">
        <v>100.55036266330001</v>
      </c>
      <c r="N3353" t="s">
        <v>3377</v>
      </c>
      <c r="O3353" t="s">
        <v>8792</v>
      </c>
    </row>
    <row r="3354" spans="1:15" x14ac:dyDescent="0.25">
      <c r="A3354" t="s">
        <v>18</v>
      </c>
      <c r="B3354" s="1">
        <v>46039</v>
      </c>
      <c r="C3354">
        <v>100.55036266330001</v>
      </c>
      <c r="I3354" t="s">
        <v>3378</v>
      </c>
      <c r="J3354" s="2">
        <v>100.55036266330001</v>
      </c>
      <c r="N3354" t="s">
        <v>3378</v>
      </c>
      <c r="O3354" t="s">
        <v>8792</v>
      </c>
    </row>
    <row r="3355" spans="1:15" x14ac:dyDescent="0.25">
      <c r="A3355" t="s">
        <v>19</v>
      </c>
      <c r="B3355" s="1">
        <v>46039</v>
      </c>
      <c r="C3355">
        <v>100.55036266330001</v>
      </c>
      <c r="I3355" t="s">
        <v>3379</v>
      </c>
      <c r="J3355" s="3">
        <v>100.55036266330001</v>
      </c>
      <c r="N3355" t="s">
        <v>3379</v>
      </c>
      <c r="O3355" t="s">
        <v>8792</v>
      </c>
    </row>
    <row r="3356" spans="1:15" x14ac:dyDescent="0.25">
      <c r="A3356" t="s">
        <v>20</v>
      </c>
      <c r="B3356" s="1">
        <v>46039</v>
      </c>
      <c r="C3356">
        <v>108.1503626633</v>
      </c>
      <c r="I3356" t="s">
        <v>3380</v>
      </c>
      <c r="J3356" s="2">
        <v>108.1503626633</v>
      </c>
      <c r="N3356" t="s">
        <v>3380</v>
      </c>
      <c r="O3356" t="s">
        <v>8792</v>
      </c>
    </row>
    <row r="3357" spans="1:15" x14ac:dyDescent="0.25">
      <c r="A3357" t="s">
        <v>21</v>
      </c>
      <c r="B3357" s="1">
        <v>46039</v>
      </c>
      <c r="C3357">
        <v>114.1503626633</v>
      </c>
      <c r="I3357" t="s">
        <v>3381</v>
      </c>
      <c r="J3357" s="3">
        <v>114.1503626633</v>
      </c>
      <c r="N3357" t="s">
        <v>3381</v>
      </c>
      <c r="O3357" t="s">
        <v>8793</v>
      </c>
    </row>
    <row r="3358" spans="1:15" x14ac:dyDescent="0.25">
      <c r="A3358" t="s">
        <v>22</v>
      </c>
      <c r="B3358" s="1">
        <v>46039</v>
      </c>
      <c r="C3358">
        <v>126.1503626633</v>
      </c>
      <c r="I3358" t="s">
        <v>3382</v>
      </c>
      <c r="J3358" s="2">
        <v>126.1503626633</v>
      </c>
      <c r="N3358" t="s">
        <v>3382</v>
      </c>
      <c r="O3358" t="s">
        <v>8793</v>
      </c>
    </row>
    <row r="3359" spans="1:15" x14ac:dyDescent="0.25">
      <c r="A3359" t="s">
        <v>23</v>
      </c>
      <c r="B3359" s="1">
        <v>46039</v>
      </c>
      <c r="C3359">
        <v>126.1503626633</v>
      </c>
      <c r="I3359" t="s">
        <v>3383</v>
      </c>
      <c r="J3359" s="3">
        <v>126.1503626633</v>
      </c>
      <c r="N3359" t="s">
        <v>3383</v>
      </c>
      <c r="O3359" t="s">
        <v>8793</v>
      </c>
    </row>
    <row r="3360" spans="1:15" x14ac:dyDescent="0.25">
      <c r="A3360" t="s">
        <v>24</v>
      </c>
      <c r="B3360" s="1">
        <v>46039</v>
      </c>
      <c r="C3360">
        <v>126.1503626633</v>
      </c>
      <c r="I3360" t="s">
        <v>3384</v>
      </c>
      <c r="J3360" s="2">
        <v>126.1503626633</v>
      </c>
      <c r="N3360" t="s">
        <v>3384</v>
      </c>
      <c r="O3360" t="s">
        <v>8793</v>
      </c>
    </row>
    <row r="3361" spans="1:15" x14ac:dyDescent="0.25">
      <c r="A3361" t="s">
        <v>25</v>
      </c>
      <c r="B3361" s="1">
        <v>46039</v>
      </c>
      <c r="C3361">
        <v>126.1503626633</v>
      </c>
      <c r="I3361" t="s">
        <v>3385</v>
      </c>
      <c r="J3361" s="3">
        <v>126.1503626633</v>
      </c>
      <c r="N3361" t="s">
        <v>3385</v>
      </c>
      <c r="O3361" t="s">
        <v>8792</v>
      </c>
    </row>
    <row r="3362" spans="1:15" x14ac:dyDescent="0.25">
      <c r="A3362" t="s">
        <v>26</v>
      </c>
      <c r="B3362" s="1">
        <v>46039</v>
      </c>
      <c r="C3362">
        <v>126.1503626633</v>
      </c>
      <c r="I3362" t="s">
        <v>3386</v>
      </c>
      <c r="J3362" s="2">
        <v>126.1503626633</v>
      </c>
      <c r="N3362" t="s">
        <v>3386</v>
      </c>
      <c r="O3362" t="s">
        <v>8792</v>
      </c>
    </row>
    <row r="3363" spans="1:15" x14ac:dyDescent="0.25">
      <c r="A3363" t="s">
        <v>27</v>
      </c>
      <c r="B3363" s="1">
        <v>46039</v>
      </c>
      <c r="C3363">
        <v>108.1503626633</v>
      </c>
      <c r="I3363" t="s">
        <v>3387</v>
      </c>
      <c r="J3363" s="3">
        <v>108.1503626633</v>
      </c>
      <c r="N3363" t="s">
        <v>3387</v>
      </c>
      <c r="O3363" t="s">
        <v>8788</v>
      </c>
    </row>
    <row r="3364" spans="1:15" x14ac:dyDescent="0.25">
      <c r="A3364" t="s">
        <v>4</v>
      </c>
      <c r="B3364" s="1">
        <v>46040</v>
      </c>
      <c r="C3364">
        <v>105.32193009380001</v>
      </c>
      <c r="I3364" t="s">
        <v>3388</v>
      </c>
      <c r="J3364" s="2">
        <v>105.32193009380001</v>
      </c>
      <c r="N3364" t="s">
        <v>3388</v>
      </c>
      <c r="O3364" t="s">
        <v>8788</v>
      </c>
    </row>
    <row r="3365" spans="1:15" x14ac:dyDescent="0.25">
      <c r="A3365" t="s">
        <v>5</v>
      </c>
      <c r="B3365" s="1">
        <v>46040</v>
      </c>
      <c r="C3365">
        <v>105.32193009380001</v>
      </c>
      <c r="I3365" t="s">
        <v>3389</v>
      </c>
      <c r="J3365" s="3">
        <v>105.32193009380001</v>
      </c>
      <c r="N3365" t="s">
        <v>3389</v>
      </c>
      <c r="O3365" t="s">
        <v>8788</v>
      </c>
    </row>
    <row r="3366" spans="1:15" x14ac:dyDescent="0.25">
      <c r="A3366" t="s">
        <v>6</v>
      </c>
      <c r="B3366" s="1">
        <v>46040</v>
      </c>
      <c r="C3366">
        <v>105.32193009380001</v>
      </c>
      <c r="I3366" t="s">
        <v>3390</v>
      </c>
      <c r="J3366" s="2">
        <v>105.32193009380001</v>
      </c>
      <c r="N3366" t="s">
        <v>3390</v>
      </c>
      <c r="O3366" t="s">
        <v>8788</v>
      </c>
    </row>
    <row r="3367" spans="1:15" x14ac:dyDescent="0.25">
      <c r="A3367" t="s">
        <v>7</v>
      </c>
      <c r="B3367" s="1">
        <v>46040</v>
      </c>
      <c r="C3367">
        <v>103.3119300938</v>
      </c>
      <c r="I3367" t="s">
        <v>3391</v>
      </c>
      <c r="J3367" s="3">
        <v>103.3119300938</v>
      </c>
      <c r="N3367" t="s">
        <v>3391</v>
      </c>
      <c r="O3367" t="s">
        <v>8788</v>
      </c>
    </row>
    <row r="3368" spans="1:15" x14ac:dyDescent="0.25">
      <c r="A3368" t="s">
        <v>8</v>
      </c>
      <c r="B3368" s="1">
        <v>46040</v>
      </c>
      <c r="C3368">
        <v>101.85793009379999</v>
      </c>
      <c r="I3368" t="s">
        <v>3392</v>
      </c>
      <c r="J3368" s="2">
        <v>101.85793009379999</v>
      </c>
      <c r="N3368" t="s">
        <v>3392</v>
      </c>
      <c r="O3368" t="s">
        <v>8788</v>
      </c>
    </row>
    <row r="3369" spans="1:15" x14ac:dyDescent="0.25">
      <c r="A3369" t="s">
        <v>9</v>
      </c>
      <c r="B3369" s="1">
        <v>46040</v>
      </c>
      <c r="C3369">
        <v>103.3119300938</v>
      </c>
      <c r="I3369" t="s">
        <v>3393</v>
      </c>
      <c r="J3369" s="3">
        <v>103.3119300938</v>
      </c>
      <c r="N3369" t="s">
        <v>3393</v>
      </c>
      <c r="O3369" t="s">
        <v>8788</v>
      </c>
    </row>
    <row r="3370" spans="1:15" x14ac:dyDescent="0.25">
      <c r="A3370" t="s">
        <v>10</v>
      </c>
      <c r="B3370" s="1">
        <v>46040</v>
      </c>
      <c r="C3370">
        <v>97.721930093799998</v>
      </c>
      <c r="I3370" t="s">
        <v>3394</v>
      </c>
      <c r="J3370" s="2">
        <v>97.721930093799998</v>
      </c>
      <c r="N3370" t="s">
        <v>3394</v>
      </c>
      <c r="O3370" t="s">
        <v>8788</v>
      </c>
    </row>
    <row r="3371" spans="1:15" x14ac:dyDescent="0.25">
      <c r="A3371" t="s">
        <v>11</v>
      </c>
      <c r="B3371" s="1">
        <v>46040</v>
      </c>
      <c r="C3371">
        <v>97.721930093799998</v>
      </c>
      <c r="I3371" t="s">
        <v>3395</v>
      </c>
      <c r="J3371" s="3">
        <v>97.721930093799998</v>
      </c>
      <c r="N3371" t="s">
        <v>3395</v>
      </c>
      <c r="O3371" t="s">
        <v>8792</v>
      </c>
    </row>
    <row r="3372" spans="1:15" x14ac:dyDescent="0.25">
      <c r="A3372" t="s">
        <v>12</v>
      </c>
      <c r="B3372" s="1">
        <v>46040</v>
      </c>
      <c r="C3372">
        <v>97.721930093799998</v>
      </c>
      <c r="I3372" t="s">
        <v>3396</v>
      </c>
      <c r="J3372" s="2">
        <v>97.721930093799998</v>
      </c>
      <c r="N3372" t="s">
        <v>3396</v>
      </c>
      <c r="O3372" t="s">
        <v>8793</v>
      </c>
    </row>
    <row r="3373" spans="1:15" x14ac:dyDescent="0.25">
      <c r="A3373" t="s">
        <v>13</v>
      </c>
      <c r="B3373" s="1">
        <v>46040</v>
      </c>
      <c r="C3373">
        <v>97.721930093799998</v>
      </c>
      <c r="I3373" t="s">
        <v>3397</v>
      </c>
      <c r="J3373" s="3">
        <v>97.721930093799998</v>
      </c>
      <c r="N3373" t="s">
        <v>3397</v>
      </c>
      <c r="O3373" t="s">
        <v>8793</v>
      </c>
    </row>
    <row r="3374" spans="1:15" x14ac:dyDescent="0.25">
      <c r="A3374" t="s">
        <v>14</v>
      </c>
      <c r="B3374" s="1">
        <v>46040</v>
      </c>
      <c r="C3374">
        <v>97.721930093799998</v>
      </c>
      <c r="I3374" t="s">
        <v>3398</v>
      </c>
      <c r="J3374" s="2">
        <v>97.721930093799998</v>
      </c>
      <c r="N3374" t="s">
        <v>3398</v>
      </c>
      <c r="O3374" t="s">
        <v>8793</v>
      </c>
    </row>
    <row r="3375" spans="1:15" x14ac:dyDescent="0.25">
      <c r="A3375" t="s">
        <v>15</v>
      </c>
      <c r="B3375" s="1">
        <v>46040</v>
      </c>
      <c r="C3375">
        <v>97.721930093799998</v>
      </c>
      <c r="I3375" t="s">
        <v>3399</v>
      </c>
      <c r="J3375" s="3">
        <v>97.721930093799998</v>
      </c>
      <c r="N3375" t="s">
        <v>3399</v>
      </c>
      <c r="O3375" t="s">
        <v>8793</v>
      </c>
    </row>
    <row r="3376" spans="1:15" x14ac:dyDescent="0.25">
      <c r="A3376" t="s">
        <v>16</v>
      </c>
      <c r="B3376" s="1">
        <v>46040</v>
      </c>
      <c r="C3376">
        <v>97.721930093799998</v>
      </c>
      <c r="I3376" t="s">
        <v>3400</v>
      </c>
      <c r="J3376" s="2">
        <v>97.721930093799998</v>
      </c>
      <c r="N3376" t="s">
        <v>3400</v>
      </c>
      <c r="O3376" t="s">
        <v>8793</v>
      </c>
    </row>
    <row r="3377" spans="1:15" x14ac:dyDescent="0.25">
      <c r="A3377" t="s">
        <v>17</v>
      </c>
      <c r="B3377" s="1">
        <v>46040</v>
      </c>
      <c r="C3377">
        <v>97.721930093799998</v>
      </c>
      <c r="I3377" t="s">
        <v>3401</v>
      </c>
      <c r="J3377" s="3">
        <v>97.721930093799998</v>
      </c>
      <c r="N3377" t="s">
        <v>3401</v>
      </c>
      <c r="O3377" t="s">
        <v>8792</v>
      </c>
    </row>
    <row r="3378" spans="1:15" x14ac:dyDescent="0.25">
      <c r="A3378" t="s">
        <v>18</v>
      </c>
      <c r="B3378" s="1">
        <v>46040</v>
      </c>
      <c r="C3378">
        <v>97.721930093799998</v>
      </c>
      <c r="I3378" t="s">
        <v>3402</v>
      </c>
      <c r="J3378" s="2">
        <v>97.721930093799998</v>
      </c>
      <c r="N3378" t="s">
        <v>3402</v>
      </c>
      <c r="O3378" t="s">
        <v>8792</v>
      </c>
    </row>
    <row r="3379" spans="1:15" x14ac:dyDescent="0.25">
      <c r="A3379" t="s">
        <v>19</v>
      </c>
      <c r="B3379" s="1">
        <v>46040</v>
      </c>
      <c r="C3379">
        <v>97.721930093799998</v>
      </c>
      <c r="I3379" t="s">
        <v>3403</v>
      </c>
      <c r="J3379" s="3">
        <v>97.721930093799998</v>
      </c>
      <c r="N3379" t="s">
        <v>3403</v>
      </c>
      <c r="O3379" t="s">
        <v>8792</v>
      </c>
    </row>
    <row r="3380" spans="1:15" x14ac:dyDescent="0.25">
      <c r="A3380" t="s">
        <v>20</v>
      </c>
      <c r="B3380" s="1">
        <v>46040</v>
      </c>
      <c r="C3380">
        <v>105.32193009380001</v>
      </c>
      <c r="I3380" t="s">
        <v>3404</v>
      </c>
      <c r="J3380" s="2">
        <v>105.32193009380001</v>
      </c>
      <c r="N3380" t="s">
        <v>3404</v>
      </c>
      <c r="O3380" t="s">
        <v>8792</v>
      </c>
    </row>
    <row r="3381" spans="1:15" x14ac:dyDescent="0.25">
      <c r="A3381" t="s">
        <v>21</v>
      </c>
      <c r="B3381" s="1">
        <v>46040</v>
      </c>
      <c r="C3381">
        <v>113.32193009380001</v>
      </c>
      <c r="I3381" t="s">
        <v>3405</v>
      </c>
      <c r="J3381" s="3">
        <v>113.32193009380001</v>
      </c>
      <c r="N3381" t="s">
        <v>3405</v>
      </c>
      <c r="O3381" t="s">
        <v>8793</v>
      </c>
    </row>
    <row r="3382" spans="1:15" x14ac:dyDescent="0.25">
      <c r="A3382" t="s">
        <v>22</v>
      </c>
      <c r="B3382" s="1">
        <v>46040</v>
      </c>
      <c r="C3382">
        <v>166.32193009380001</v>
      </c>
      <c r="I3382" t="s">
        <v>3406</v>
      </c>
      <c r="J3382" s="2">
        <v>166.32193009380001</v>
      </c>
      <c r="N3382" t="s">
        <v>3406</v>
      </c>
      <c r="O3382" t="s">
        <v>8793</v>
      </c>
    </row>
    <row r="3383" spans="1:15" x14ac:dyDescent="0.25">
      <c r="A3383" t="s">
        <v>23</v>
      </c>
      <c r="B3383" s="1">
        <v>46040</v>
      </c>
      <c r="C3383">
        <v>171.32193009380001</v>
      </c>
      <c r="I3383" t="s">
        <v>3407</v>
      </c>
      <c r="J3383" s="3">
        <v>171.32193009380001</v>
      </c>
      <c r="N3383" t="s">
        <v>3407</v>
      </c>
      <c r="O3383" t="s">
        <v>8793</v>
      </c>
    </row>
    <row r="3384" spans="1:15" x14ac:dyDescent="0.25">
      <c r="A3384" t="s">
        <v>24</v>
      </c>
      <c r="B3384" s="1">
        <v>46040</v>
      </c>
      <c r="C3384">
        <v>171.32193009380001</v>
      </c>
      <c r="I3384" t="s">
        <v>3408</v>
      </c>
      <c r="J3384" s="2">
        <v>171.32193009380001</v>
      </c>
      <c r="N3384" t="s">
        <v>3408</v>
      </c>
      <c r="O3384" t="s">
        <v>8793</v>
      </c>
    </row>
    <row r="3385" spans="1:15" x14ac:dyDescent="0.25">
      <c r="A3385" t="s">
        <v>25</v>
      </c>
      <c r="B3385" s="1">
        <v>46040</v>
      </c>
      <c r="C3385">
        <v>166.32193009380001</v>
      </c>
      <c r="I3385" t="s">
        <v>3409</v>
      </c>
      <c r="J3385" s="3">
        <v>166.32193009380001</v>
      </c>
      <c r="N3385" t="s">
        <v>3409</v>
      </c>
      <c r="O3385" t="s">
        <v>8792</v>
      </c>
    </row>
    <row r="3386" spans="1:15" x14ac:dyDescent="0.25">
      <c r="A3386" t="s">
        <v>26</v>
      </c>
      <c r="B3386" s="1">
        <v>46040</v>
      </c>
      <c r="C3386">
        <v>166.32193009380001</v>
      </c>
      <c r="I3386" t="s">
        <v>3410</v>
      </c>
      <c r="J3386" s="2">
        <v>166.32193009380001</v>
      </c>
      <c r="N3386" t="s">
        <v>3410</v>
      </c>
      <c r="O3386" t="s">
        <v>8792</v>
      </c>
    </row>
    <row r="3387" spans="1:15" x14ac:dyDescent="0.25">
      <c r="A3387" t="s">
        <v>27</v>
      </c>
      <c r="B3387" s="1">
        <v>46040</v>
      </c>
      <c r="C3387">
        <v>113.32193009380001</v>
      </c>
      <c r="I3387" t="s">
        <v>3411</v>
      </c>
      <c r="J3387" s="3">
        <v>113.32193009380001</v>
      </c>
      <c r="N3387" t="s">
        <v>3411</v>
      </c>
      <c r="O3387" t="s">
        <v>8788</v>
      </c>
    </row>
    <row r="3388" spans="1:15" x14ac:dyDescent="0.25">
      <c r="A3388" t="s">
        <v>4</v>
      </c>
      <c r="B3388" s="1">
        <v>46041</v>
      </c>
      <c r="C3388">
        <v>111.91666109729999</v>
      </c>
      <c r="I3388" t="s">
        <v>3412</v>
      </c>
      <c r="J3388" s="2">
        <v>111.91666109729999</v>
      </c>
      <c r="N3388" t="s">
        <v>3412</v>
      </c>
      <c r="O3388" t="s">
        <v>8788</v>
      </c>
    </row>
    <row r="3389" spans="1:15" x14ac:dyDescent="0.25">
      <c r="A3389" t="s">
        <v>5</v>
      </c>
      <c r="B3389" s="1">
        <v>46041</v>
      </c>
      <c r="C3389">
        <v>107.91666109729999</v>
      </c>
      <c r="I3389" t="s">
        <v>3413</v>
      </c>
      <c r="J3389" s="3">
        <v>107.91666109729999</v>
      </c>
      <c r="N3389" t="s">
        <v>3413</v>
      </c>
      <c r="O3389" t="s">
        <v>8788</v>
      </c>
    </row>
    <row r="3390" spans="1:15" x14ac:dyDescent="0.25">
      <c r="A3390" t="s">
        <v>6</v>
      </c>
      <c r="B3390" s="1">
        <v>46041</v>
      </c>
      <c r="C3390">
        <v>105.9066610973</v>
      </c>
      <c r="I3390" t="s">
        <v>3414</v>
      </c>
      <c r="J3390" s="2">
        <v>105.9066610973</v>
      </c>
      <c r="N3390" t="s">
        <v>3414</v>
      </c>
      <c r="O3390" t="s">
        <v>8788</v>
      </c>
    </row>
    <row r="3391" spans="1:15" x14ac:dyDescent="0.25">
      <c r="A3391" t="s">
        <v>7</v>
      </c>
      <c r="B3391" s="1">
        <v>46041</v>
      </c>
      <c r="C3391">
        <v>107.91666109729999</v>
      </c>
      <c r="I3391" t="s">
        <v>3415</v>
      </c>
      <c r="J3391" s="3">
        <v>107.91666109729999</v>
      </c>
      <c r="N3391" t="s">
        <v>3415</v>
      </c>
      <c r="O3391" t="s">
        <v>8788</v>
      </c>
    </row>
    <row r="3392" spans="1:15" x14ac:dyDescent="0.25">
      <c r="A3392" t="s">
        <v>8</v>
      </c>
      <c r="B3392" s="1">
        <v>46041</v>
      </c>
      <c r="C3392">
        <v>107.91666109729999</v>
      </c>
      <c r="I3392" t="s">
        <v>3416</v>
      </c>
      <c r="J3392" s="2">
        <v>107.91666109729999</v>
      </c>
      <c r="N3392" t="s">
        <v>3416</v>
      </c>
      <c r="O3392" t="s">
        <v>8788</v>
      </c>
    </row>
    <row r="3393" spans="1:15" x14ac:dyDescent="0.25">
      <c r="A3393" t="s">
        <v>9</v>
      </c>
      <c r="B3393" s="1">
        <v>46041</v>
      </c>
      <c r="C3393">
        <v>111.91666109729999</v>
      </c>
      <c r="I3393" t="s">
        <v>3417</v>
      </c>
      <c r="J3393" s="3">
        <v>111.91666109729999</v>
      </c>
      <c r="N3393" t="s">
        <v>3417</v>
      </c>
      <c r="O3393" t="s">
        <v>8788</v>
      </c>
    </row>
    <row r="3394" spans="1:15" x14ac:dyDescent="0.25">
      <c r="A3394" t="s">
        <v>10</v>
      </c>
      <c r="B3394" s="1">
        <v>46041</v>
      </c>
      <c r="C3394">
        <v>149.91666109729999</v>
      </c>
      <c r="I3394" t="s">
        <v>3418</v>
      </c>
      <c r="J3394" s="2">
        <v>149.91666109729999</v>
      </c>
      <c r="N3394" t="s">
        <v>3418</v>
      </c>
      <c r="O3394" t="s">
        <v>8788</v>
      </c>
    </row>
    <row r="3395" spans="1:15" x14ac:dyDescent="0.25">
      <c r="A3395" t="s">
        <v>11</v>
      </c>
      <c r="B3395" s="1">
        <v>46041</v>
      </c>
      <c r="C3395">
        <v>149.91666109729999</v>
      </c>
      <c r="I3395" t="s">
        <v>3419</v>
      </c>
      <c r="J3395" s="3">
        <v>149.91666109729999</v>
      </c>
      <c r="N3395" t="s">
        <v>3419</v>
      </c>
      <c r="O3395" t="s">
        <v>8792</v>
      </c>
    </row>
    <row r="3396" spans="1:15" x14ac:dyDescent="0.25">
      <c r="A3396" t="s">
        <v>12</v>
      </c>
      <c r="B3396" s="1">
        <v>46041</v>
      </c>
      <c r="C3396">
        <v>149.91666109729999</v>
      </c>
      <c r="I3396" t="s">
        <v>3420</v>
      </c>
      <c r="J3396" s="2">
        <v>149.91666109729999</v>
      </c>
      <c r="N3396" t="s">
        <v>3420</v>
      </c>
      <c r="O3396" t="s">
        <v>8793</v>
      </c>
    </row>
    <row r="3397" spans="1:15" x14ac:dyDescent="0.25">
      <c r="A3397" t="s">
        <v>13</v>
      </c>
      <c r="B3397" s="1">
        <v>46041</v>
      </c>
      <c r="C3397">
        <v>111.91666109729999</v>
      </c>
      <c r="I3397" t="s">
        <v>3421</v>
      </c>
      <c r="J3397" s="3">
        <v>111.91666109729999</v>
      </c>
      <c r="N3397" t="s">
        <v>3421</v>
      </c>
      <c r="O3397" t="s">
        <v>8793</v>
      </c>
    </row>
    <row r="3398" spans="1:15" x14ac:dyDescent="0.25">
      <c r="A3398" t="s">
        <v>14</v>
      </c>
      <c r="B3398" s="1">
        <v>46041</v>
      </c>
      <c r="C3398">
        <v>149.91666109729999</v>
      </c>
      <c r="I3398" t="s">
        <v>3422</v>
      </c>
      <c r="J3398" s="2">
        <v>149.91666109729999</v>
      </c>
      <c r="N3398" t="s">
        <v>3422</v>
      </c>
      <c r="O3398" t="s">
        <v>8793</v>
      </c>
    </row>
    <row r="3399" spans="1:15" x14ac:dyDescent="0.25">
      <c r="A3399" t="s">
        <v>15</v>
      </c>
      <c r="B3399" s="1">
        <v>46041</v>
      </c>
      <c r="C3399">
        <v>149.91666109729999</v>
      </c>
      <c r="I3399" t="s">
        <v>3423</v>
      </c>
      <c r="J3399" s="3">
        <v>149.91666109729999</v>
      </c>
      <c r="N3399" t="s">
        <v>3423</v>
      </c>
      <c r="O3399" t="s">
        <v>8793</v>
      </c>
    </row>
    <row r="3400" spans="1:15" x14ac:dyDescent="0.25">
      <c r="A3400" t="s">
        <v>16</v>
      </c>
      <c r="B3400" s="1">
        <v>46041</v>
      </c>
      <c r="C3400">
        <v>149.91666109729999</v>
      </c>
      <c r="I3400" t="s">
        <v>3424</v>
      </c>
      <c r="J3400" s="2">
        <v>149.91666109729999</v>
      </c>
      <c r="N3400" t="s">
        <v>3424</v>
      </c>
      <c r="O3400" t="s">
        <v>8793</v>
      </c>
    </row>
    <row r="3401" spans="1:15" x14ac:dyDescent="0.25">
      <c r="A3401" t="s">
        <v>17</v>
      </c>
      <c r="B3401" s="1">
        <v>46041</v>
      </c>
      <c r="C3401">
        <v>149.91666109729999</v>
      </c>
      <c r="I3401" t="s">
        <v>3425</v>
      </c>
      <c r="J3401" s="3">
        <v>149.91666109729999</v>
      </c>
      <c r="N3401" t="s">
        <v>3425</v>
      </c>
      <c r="O3401" t="s">
        <v>8792</v>
      </c>
    </row>
    <row r="3402" spans="1:15" x14ac:dyDescent="0.25">
      <c r="A3402" t="s">
        <v>18</v>
      </c>
      <c r="B3402" s="1">
        <v>46041</v>
      </c>
      <c r="C3402">
        <v>149.91666109729999</v>
      </c>
      <c r="I3402" t="s">
        <v>3426</v>
      </c>
      <c r="J3402" s="2">
        <v>149.91666109729999</v>
      </c>
      <c r="N3402" t="s">
        <v>3426</v>
      </c>
      <c r="O3402" t="s">
        <v>8792</v>
      </c>
    </row>
    <row r="3403" spans="1:15" x14ac:dyDescent="0.25">
      <c r="A3403" t="s">
        <v>19</v>
      </c>
      <c r="B3403" s="1">
        <v>46041</v>
      </c>
      <c r="C3403">
        <v>158.91666109729999</v>
      </c>
      <c r="I3403" t="s">
        <v>3427</v>
      </c>
      <c r="J3403" s="3">
        <v>158.91666109729999</v>
      </c>
      <c r="N3403" t="s">
        <v>3427</v>
      </c>
      <c r="O3403" t="s">
        <v>8792</v>
      </c>
    </row>
    <row r="3404" spans="1:15" x14ac:dyDescent="0.25">
      <c r="A3404" t="s">
        <v>20</v>
      </c>
      <c r="B3404" s="1">
        <v>46041</v>
      </c>
      <c r="C3404">
        <v>173.91666109729999</v>
      </c>
      <c r="I3404" t="s">
        <v>3428</v>
      </c>
      <c r="J3404" s="2">
        <v>173.91666109729999</v>
      </c>
      <c r="N3404" t="s">
        <v>3428</v>
      </c>
      <c r="O3404" t="s">
        <v>8792</v>
      </c>
    </row>
    <row r="3405" spans="1:15" x14ac:dyDescent="0.25">
      <c r="A3405" t="s">
        <v>21</v>
      </c>
      <c r="B3405" s="1">
        <v>46041</v>
      </c>
      <c r="C3405">
        <v>178.91666109729999</v>
      </c>
      <c r="I3405" t="s">
        <v>3429</v>
      </c>
      <c r="J3405" s="3">
        <v>178.91666109729999</v>
      </c>
      <c r="N3405" t="s">
        <v>3429</v>
      </c>
      <c r="O3405" t="s">
        <v>8793</v>
      </c>
    </row>
    <row r="3406" spans="1:15" x14ac:dyDescent="0.25">
      <c r="A3406" t="s">
        <v>22</v>
      </c>
      <c r="B3406" s="1">
        <v>46041</v>
      </c>
      <c r="C3406">
        <v>178.91666109729999</v>
      </c>
      <c r="I3406" t="s">
        <v>3430</v>
      </c>
      <c r="J3406" s="2">
        <v>178.91666109729999</v>
      </c>
      <c r="N3406" t="s">
        <v>3430</v>
      </c>
      <c r="O3406" t="s">
        <v>8793</v>
      </c>
    </row>
    <row r="3407" spans="1:15" x14ac:dyDescent="0.25">
      <c r="A3407" t="s">
        <v>23</v>
      </c>
      <c r="B3407" s="1">
        <v>46041</v>
      </c>
      <c r="C3407">
        <v>178.91666109729999</v>
      </c>
      <c r="I3407" t="s">
        <v>3431</v>
      </c>
      <c r="J3407" s="3">
        <v>178.91666109729999</v>
      </c>
      <c r="N3407" t="s">
        <v>3431</v>
      </c>
      <c r="O3407" t="s">
        <v>8793</v>
      </c>
    </row>
    <row r="3408" spans="1:15" x14ac:dyDescent="0.25">
      <c r="A3408" t="s">
        <v>24</v>
      </c>
      <c r="B3408" s="1">
        <v>46041</v>
      </c>
      <c r="C3408">
        <v>178.91666109729999</v>
      </c>
      <c r="I3408" t="s">
        <v>3432</v>
      </c>
      <c r="J3408" s="2">
        <v>178.91666109729999</v>
      </c>
      <c r="N3408" t="s">
        <v>3432</v>
      </c>
      <c r="O3408" t="s">
        <v>8793</v>
      </c>
    </row>
    <row r="3409" spans="1:15" x14ac:dyDescent="0.25">
      <c r="A3409" t="s">
        <v>25</v>
      </c>
      <c r="B3409" s="1">
        <v>46041</v>
      </c>
      <c r="C3409">
        <v>178.91666109729999</v>
      </c>
      <c r="I3409" t="s">
        <v>3433</v>
      </c>
      <c r="J3409" s="3">
        <v>178.91666109729999</v>
      </c>
      <c r="N3409" t="s">
        <v>3433</v>
      </c>
      <c r="O3409" t="s">
        <v>8792</v>
      </c>
    </row>
    <row r="3410" spans="1:15" x14ac:dyDescent="0.25">
      <c r="A3410" t="s">
        <v>26</v>
      </c>
      <c r="B3410" s="1">
        <v>46041</v>
      </c>
      <c r="C3410">
        <v>178.91666109729999</v>
      </c>
      <c r="I3410" t="s">
        <v>3434</v>
      </c>
      <c r="J3410" s="2">
        <v>178.91666109729999</v>
      </c>
      <c r="N3410" t="s">
        <v>3434</v>
      </c>
      <c r="O3410" t="s">
        <v>8792</v>
      </c>
    </row>
    <row r="3411" spans="1:15" x14ac:dyDescent="0.25">
      <c r="A3411" t="s">
        <v>27</v>
      </c>
      <c r="B3411" s="1">
        <v>46041</v>
      </c>
      <c r="C3411">
        <v>173.91666109729999</v>
      </c>
      <c r="I3411" t="s">
        <v>3435</v>
      </c>
      <c r="J3411" s="3">
        <v>173.91666109729999</v>
      </c>
      <c r="N3411" t="s">
        <v>3435</v>
      </c>
      <c r="O3411" t="s">
        <v>8788</v>
      </c>
    </row>
    <row r="3412" spans="1:15" x14ac:dyDescent="0.25">
      <c r="A3412" t="s">
        <v>4</v>
      </c>
      <c r="B3412" s="1">
        <v>46042</v>
      </c>
      <c r="C3412">
        <v>174.33117403559999</v>
      </c>
      <c r="I3412" t="s">
        <v>3436</v>
      </c>
      <c r="J3412" s="2">
        <v>174.33117403559999</v>
      </c>
      <c r="N3412" t="s">
        <v>3436</v>
      </c>
      <c r="O3412" t="s">
        <v>8788</v>
      </c>
    </row>
    <row r="3413" spans="1:15" x14ac:dyDescent="0.25">
      <c r="A3413" t="s">
        <v>5</v>
      </c>
      <c r="B3413" s="1">
        <v>46042</v>
      </c>
      <c r="C3413">
        <v>174.33117403559999</v>
      </c>
      <c r="I3413" t="s">
        <v>3437</v>
      </c>
      <c r="J3413" s="3">
        <v>174.33117403559999</v>
      </c>
      <c r="N3413" t="s">
        <v>3437</v>
      </c>
      <c r="O3413" t="s">
        <v>8788</v>
      </c>
    </row>
    <row r="3414" spans="1:15" x14ac:dyDescent="0.25">
      <c r="A3414" t="s">
        <v>6</v>
      </c>
      <c r="B3414" s="1">
        <v>46042</v>
      </c>
      <c r="C3414">
        <v>174.33117403559999</v>
      </c>
      <c r="I3414" t="s">
        <v>3438</v>
      </c>
      <c r="J3414" s="2">
        <v>174.33117403559999</v>
      </c>
      <c r="N3414" t="s">
        <v>3438</v>
      </c>
      <c r="O3414" t="s">
        <v>8788</v>
      </c>
    </row>
    <row r="3415" spans="1:15" x14ac:dyDescent="0.25">
      <c r="A3415" t="s">
        <v>7</v>
      </c>
      <c r="B3415" s="1">
        <v>46042</v>
      </c>
      <c r="C3415">
        <v>174.33117403559999</v>
      </c>
      <c r="I3415" t="s">
        <v>3439</v>
      </c>
      <c r="J3415" s="3">
        <v>174.33117403559999</v>
      </c>
      <c r="N3415" t="s">
        <v>3439</v>
      </c>
      <c r="O3415" t="s">
        <v>8788</v>
      </c>
    </row>
    <row r="3416" spans="1:15" x14ac:dyDescent="0.25">
      <c r="A3416" t="s">
        <v>8</v>
      </c>
      <c r="B3416" s="1">
        <v>46042</v>
      </c>
      <c r="C3416">
        <v>174.33117403559999</v>
      </c>
      <c r="I3416" t="s">
        <v>3440</v>
      </c>
      <c r="J3416" s="2">
        <v>174.33117403559999</v>
      </c>
      <c r="N3416" t="s">
        <v>3440</v>
      </c>
      <c r="O3416" t="s">
        <v>8788</v>
      </c>
    </row>
    <row r="3417" spans="1:15" x14ac:dyDescent="0.25">
      <c r="A3417" t="s">
        <v>9</v>
      </c>
      <c r="B3417" s="1">
        <v>46042</v>
      </c>
      <c r="C3417">
        <v>176.23117403559999</v>
      </c>
      <c r="I3417" t="s">
        <v>3441</v>
      </c>
      <c r="J3417" s="3">
        <v>176.23117403559999</v>
      </c>
      <c r="N3417" t="s">
        <v>3441</v>
      </c>
      <c r="O3417" t="s">
        <v>8788</v>
      </c>
    </row>
    <row r="3418" spans="1:15" x14ac:dyDescent="0.25">
      <c r="A3418" t="s">
        <v>10</v>
      </c>
      <c r="B3418" s="1">
        <v>46042</v>
      </c>
      <c r="C3418">
        <v>176.33117403559999</v>
      </c>
      <c r="I3418" t="s">
        <v>3442</v>
      </c>
      <c r="J3418" s="2">
        <v>176.33117403559999</v>
      </c>
      <c r="N3418" t="s">
        <v>3442</v>
      </c>
      <c r="O3418" t="s">
        <v>8788</v>
      </c>
    </row>
    <row r="3419" spans="1:15" x14ac:dyDescent="0.25">
      <c r="A3419" t="s">
        <v>11</v>
      </c>
      <c r="B3419" s="1">
        <v>46042</v>
      </c>
      <c r="C3419">
        <v>176.23117403559999</v>
      </c>
      <c r="I3419" t="s">
        <v>3443</v>
      </c>
      <c r="J3419" s="3">
        <v>176.23117403559999</v>
      </c>
      <c r="N3419" t="s">
        <v>3443</v>
      </c>
      <c r="O3419" t="s">
        <v>8792</v>
      </c>
    </row>
    <row r="3420" spans="1:15" x14ac:dyDescent="0.25">
      <c r="A3420" t="s">
        <v>12</v>
      </c>
      <c r="B3420" s="1">
        <v>46042</v>
      </c>
      <c r="C3420">
        <v>174.33117403559999</v>
      </c>
      <c r="I3420" t="s">
        <v>3444</v>
      </c>
      <c r="J3420" s="2">
        <v>174.33117403559999</v>
      </c>
      <c r="N3420" t="s">
        <v>3444</v>
      </c>
      <c r="O3420" t="s">
        <v>8793</v>
      </c>
    </row>
    <row r="3421" spans="1:15" x14ac:dyDescent="0.25">
      <c r="A3421" t="s">
        <v>13</v>
      </c>
      <c r="B3421" s="1">
        <v>46042</v>
      </c>
      <c r="C3421">
        <v>174.33117403559999</v>
      </c>
      <c r="I3421" t="s">
        <v>3445</v>
      </c>
      <c r="J3421" s="3">
        <v>174.33117403559999</v>
      </c>
      <c r="N3421" t="s">
        <v>3445</v>
      </c>
      <c r="O3421" t="s">
        <v>8793</v>
      </c>
    </row>
    <row r="3422" spans="1:15" x14ac:dyDescent="0.25">
      <c r="A3422" t="s">
        <v>14</v>
      </c>
      <c r="B3422" s="1">
        <v>46042</v>
      </c>
      <c r="C3422">
        <v>174.33117403559999</v>
      </c>
      <c r="I3422" t="s">
        <v>3446</v>
      </c>
      <c r="J3422" s="2">
        <v>174.33117403559999</v>
      </c>
      <c r="N3422" t="s">
        <v>3446</v>
      </c>
      <c r="O3422" t="s">
        <v>8793</v>
      </c>
    </row>
    <row r="3423" spans="1:15" x14ac:dyDescent="0.25">
      <c r="A3423" t="s">
        <v>15</v>
      </c>
      <c r="B3423" s="1">
        <v>46042</v>
      </c>
      <c r="C3423">
        <v>174.33117403559999</v>
      </c>
      <c r="I3423" t="s">
        <v>3447</v>
      </c>
      <c r="J3423" s="3">
        <v>174.33117403559999</v>
      </c>
      <c r="N3423" t="s">
        <v>3447</v>
      </c>
      <c r="O3423" t="s">
        <v>8793</v>
      </c>
    </row>
    <row r="3424" spans="1:15" x14ac:dyDescent="0.25">
      <c r="A3424" t="s">
        <v>16</v>
      </c>
      <c r="B3424" s="1">
        <v>46042</v>
      </c>
      <c r="C3424">
        <v>174.33117403559999</v>
      </c>
      <c r="I3424" t="s">
        <v>3448</v>
      </c>
      <c r="J3424" s="2">
        <v>174.33117403559999</v>
      </c>
      <c r="N3424" t="s">
        <v>3448</v>
      </c>
      <c r="O3424" t="s">
        <v>8793</v>
      </c>
    </row>
    <row r="3425" spans="1:15" x14ac:dyDescent="0.25">
      <c r="A3425" t="s">
        <v>17</v>
      </c>
      <c r="B3425" s="1">
        <v>46042</v>
      </c>
      <c r="C3425">
        <v>176.23117403559999</v>
      </c>
      <c r="I3425" t="s">
        <v>3449</v>
      </c>
      <c r="J3425" s="3">
        <v>176.23117403559999</v>
      </c>
      <c r="N3425" t="s">
        <v>3449</v>
      </c>
      <c r="O3425" t="s">
        <v>8792</v>
      </c>
    </row>
    <row r="3426" spans="1:15" x14ac:dyDescent="0.25">
      <c r="A3426" t="s">
        <v>18</v>
      </c>
      <c r="B3426" s="1">
        <v>46042</v>
      </c>
      <c r="C3426">
        <v>176.33117403559999</v>
      </c>
      <c r="I3426" t="s">
        <v>3450</v>
      </c>
      <c r="J3426" s="2">
        <v>176.33117403559999</v>
      </c>
      <c r="N3426" t="s">
        <v>3450</v>
      </c>
      <c r="O3426" t="s">
        <v>8792</v>
      </c>
    </row>
    <row r="3427" spans="1:15" x14ac:dyDescent="0.25">
      <c r="A3427" t="s">
        <v>19</v>
      </c>
      <c r="B3427" s="1">
        <v>46042</v>
      </c>
      <c r="C3427">
        <v>176.33117403559999</v>
      </c>
      <c r="I3427" t="s">
        <v>3451</v>
      </c>
      <c r="J3427" s="3">
        <v>176.33117403559999</v>
      </c>
      <c r="N3427" t="s">
        <v>3451</v>
      </c>
      <c r="O3427" t="s">
        <v>8792</v>
      </c>
    </row>
    <row r="3428" spans="1:15" x14ac:dyDescent="0.25">
      <c r="A3428" t="s">
        <v>20</v>
      </c>
      <c r="B3428" s="1">
        <v>46042</v>
      </c>
      <c r="C3428">
        <v>176.33117403559999</v>
      </c>
      <c r="I3428" t="s">
        <v>3452</v>
      </c>
      <c r="J3428" s="2">
        <v>176.33117403559999</v>
      </c>
      <c r="N3428" t="s">
        <v>3452</v>
      </c>
      <c r="O3428" t="s">
        <v>8792</v>
      </c>
    </row>
    <row r="3429" spans="1:15" x14ac:dyDescent="0.25">
      <c r="A3429" t="s">
        <v>21</v>
      </c>
      <c r="B3429" s="1">
        <v>46042</v>
      </c>
      <c r="C3429">
        <v>178.33117403559999</v>
      </c>
      <c r="I3429" t="s">
        <v>3453</v>
      </c>
      <c r="J3429" s="3">
        <v>178.33117403559999</v>
      </c>
      <c r="N3429" t="s">
        <v>3453</v>
      </c>
      <c r="O3429" t="s">
        <v>8793</v>
      </c>
    </row>
    <row r="3430" spans="1:15" x14ac:dyDescent="0.25">
      <c r="A3430" t="s">
        <v>22</v>
      </c>
      <c r="B3430" s="1">
        <v>46042</v>
      </c>
      <c r="C3430">
        <v>181.33117403559999</v>
      </c>
      <c r="I3430" t="s">
        <v>3454</v>
      </c>
      <c r="J3430" s="2">
        <v>181.33117403559999</v>
      </c>
      <c r="N3430" t="s">
        <v>3454</v>
      </c>
      <c r="O3430" t="s">
        <v>8793</v>
      </c>
    </row>
    <row r="3431" spans="1:15" x14ac:dyDescent="0.25">
      <c r="A3431" t="s">
        <v>23</v>
      </c>
      <c r="B3431" s="1">
        <v>46042</v>
      </c>
      <c r="C3431">
        <v>191.33117403559999</v>
      </c>
      <c r="I3431" t="s">
        <v>3455</v>
      </c>
      <c r="J3431" s="3">
        <v>191.33117403559999</v>
      </c>
      <c r="N3431" t="s">
        <v>3455</v>
      </c>
      <c r="O3431" t="s">
        <v>8793</v>
      </c>
    </row>
    <row r="3432" spans="1:15" x14ac:dyDescent="0.25">
      <c r="A3432" t="s">
        <v>24</v>
      </c>
      <c r="B3432" s="1">
        <v>46042</v>
      </c>
      <c r="C3432">
        <v>181.33117403559999</v>
      </c>
      <c r="I3432" t="s">
        <v>3456</v>
      </c>
      <c r="J3432" s="2">
        <v>181.33117403559999</v>
      </c>
      <c r="N3432" t="s">
        <v>3456</v>
      </c>
      <c r="O3432" t="s">
        <v>8793</v>
      </c>
    </row>
    <row r="3433" spans="1:15" x14ac:dyDescent="0.25">
      <c r="A3433" t="s">
        <v>25</v>
      </c>
      <c r="B3433" s="1">
        <v>46042</v>
      </c>
      <c r="C3433">
        <v>181.33117403559999</v>
      </c>
      <c r="I3433" t="s">
        <v>3457</v>
      </c>
      <c r="J3433" s="3">
        <v>181.33117403559999</v>
      </c>
      <c r="N3433" t="s">
        <v>3457</v>
      </c>
      <c r="O3433" t="s">
        <v>8792</v>
      </c>
    </row>
    <row r="3434" spans="1:15" x14ac:dyDescent="0.25">
      <c r="A3434" t="s">
        <v>26</v>
      </c>
      <c r="B3434" s="1">
        <v>46042</v>
      </c>
      <c r="C3434">
        <v>178.33117403559999</v>
      </c>
      <c r="I3434" t="s">
        <v>3458</v>
      </c>
      <c r="J3434" s="2">
        <v>178.33117403559999</v>
      </c>
      <c r="N3434" t="s">
        <v>3458</v>
      </c>
      <c r="O3434" t="s">
        <v>8792</v>
      </c>
    </row>
    <row r="3435" spans="1:15" x14ac:dyDescent="0.25">
      <c r="A3435" t="s">
        <v>27</v>
      </c>
      <c r="B3435" s="1">
        <v>46042</v>
      </c>
      <c r="C3435">
        <v>176.33117403559999</v>
      </c>
      <c r="I3435" t="s">
        <v>3459</v>
      </c>
      <c r="J3435" s="3">
        <v>176.33117403559999</v>
      </c>
      <c r="N3435" t="s">
        <v>3459</v>
      </c>
      <c r="O3435" t="s">
        <v>8788</v>
      </c>
    </row>
    <row r="3436" spans="1:15" x14ac:dyDescent="0.25">
      <c r="A3436" t="s">
        <v>4</v>
      </c>
      <c r="B3436" s="1">
        <v>46043</v>
      </c>
      <c r="C3436">
        <v>175.89024332770001</v>
      </c>
      <c r="I3436" t="s">
        <v>3460</v>
      </c>
      <c r="J3436" s="2">
        <v>175.89024332770001</v>
      </c>
      <c r="N3436" t="s">
        <v>3460</v>
      </c>
      <c r="O3436" t="s">
        <v>8788</v>
      </c>
    </row>
    <row r="3437" spans="1:15" x14ac:dyDescent="0.25">
      <c r="A3437" t="s">
        <v>5</v>
      </c>
      <c r="B3437" s="1">
        <v>46043</v>
      </c>
      <c r="C3437">
        <v>175.89024332770001</v>
      </c>
      <c r="I3437" t="s">
        <v>3461</v>
      </c>
      <c r="J3437" s="3">
        <v>175.89024332770001</v>
      </c>
      <c r="N3437" t="s">
        <v>3461</v>
      </c>
      <c r="O3437" t="s">
        <v>8788</v>
      </c>
    </row>
    <row r="3438" spans="1:15" x14ac:dyDescent="0.25">
      <c r="A3438" t="s">
        <v>6</v>
      </c>
      <c r="B3438" s="1">
        <v>46043</v>
      </c>
      <c r="C3438">
        <v>175.89024332770001</v>
      </c>
      <c r="I3438" t="s">
        <v>3462</v>
      </c>
      <c r="J3438" s="2">
        <v>175.89024332770001</v>
      </c>
      <c r="N3438" t="s">
        <v>3462</v>
      </c>
      <c r="O3438" t="s">
        <v>8788</v>
      </c>
    </row>
    <row r="3439" spans="1:15" x14ac:dyDescent="0.25">
      <c r="A3439" t="s">
        <v>7</v>
      </c>
      <c r="B3439" s="1">
        <v>46043</v>
      </c>
      <c r="C3439">
        <v>175.89024332770001</v>
      </c>
      <c r="I3439" t="s">
        <v>3463</v>
      </c>
      <c r="J3439" s="3">
        <v>175.89024332770001</v>
      </c>
      <c r="N3439" t="s">
        <v>3463</v>
      </c>
      <c r="O3439" t="s">
        <v>8788</v>
      </c>
    </row>
    <row r="3440" spans="1:15" x14ac:dyDescent="0.25">
      <c r="A3440" t="s">
        <v>8</v>
      </c>
      <c r="B3440" s="1">
        <v>46043</v>
      </c>
      <c r="C3440">
        <v>175.89024332770001</v>
      </c>
      <c r="I3440" t="s">
        <v>3464</v>
      </c>
      <c r="J3440" s="2">
        <v>175.89024332770001</v>
      </c>
      <c r="N3440" t="s">
        <v>3464</v>
      </c>
      <c r="O3440" t="s">
        <v>8788</v>
      </c>
    </row>
    <row r="3441" spans="1:15" x14ac:dyDescent="0.25">
      <c r="A3441" t="s">
        <v>9</v>
      </c>
      <c r="B3441" s="1">
        <v>46043</v>
      </c>
      <c r="C3441">
        <v>175.89024332770001</v>
      </c>
      <c r="I3441" t="s">
        <v>3465</v>
      </c>
      <c r="J3441" s="3">
        <v>175.89024332770001</v>
      </c>
      <c r="N3441" t="s">
        <v>3465</v>
      </c>
      <c r="O3441" t="s">
        <v>8788</v>
      </c>
    </row>
    <row r="3442" spans="1:15" x14ac:dyDescent="0.25">
      <c r="A3442" t="s">
        <v>10</v>
      </c>
      <c r="B3442" s="1">
        <v>46043</v>
      </c>
      <c r="C3442">
        <v>177.89024332770001</v>
      </c>
      <c r="I3442" t="s">
        <v>3466</v>
      </c>
      <c r="J3442" s="2">
        <v>177.89024332770001</v>
      </c>
      <c r="N3442" t="s">
        <v>3466</v>
      </c>
      <c r="O3442" t="s">
        <v>8788</v>
      </c>
    </row>
    <row r="3443" spans="1:15" x14ac:dyDescent="0.25">
      <c r="A3443" t="s">
        <v>11</v>
      </c>
      <c r="B3443" s="1">
        <v>46043</v>
      </c>
      <c r="C3443">
        <v>175.89024332770001</v>
      </c>
      <c r="I3443" t="s">
        <v>3467</v>
      </c>
      <c r="J3443" s="3">
        <v>175.89024332770001</v>
      </c>
      <c r="N3443" t="s">
        <v>3467</v>
      </c>
      <c r="O3443" t="s">
        <v>8788</v>
      </c>
    </row>
    <row r="3444" spans="1:15" x14ac:dyDescent="0.25">
      <c r="A3444" t="s">
        <v>12</v>
      </c>
      <c r="B3444" s="1">
        <v>46043</v>
      </c>
      <c r="C3444">
        <v>175.89024332770001</v>
      </c>
      <c r="I3444" t="s">
        <v>3468</v>
      </c>
      <c r="J3444" s="2">
        <v>175.89024332770001</v>
      </c>
      <c r="N3444" t="s">
        <v>3468</v>
      </c>
      <c r="O3444" t="s">
        <v>8788</v>
      </c>
    </row>
    <row r="3445" spans="1:15" x14ac:dyDescent="0.25">
      <c r="A3445" t="s">
        <v>13</v>
      </c>
      <c r="B3445" s="1">
        <v>46043</v>
      </c>
      <c r="C3445">
        <v>175.89024332770001</v>
      </c>
      <c r="I3445" t="s">
        <v>3469</v>
      </c>
      <c r="J3445" s="3">
        <v>175.89024332770001</v>
      </c>
      <c r="N3445" t="s">
        <v>3469</v>
      </c>
      <c r="O3445" t="s">
        <v>8788</v>
      </c>
    </row>
    <row r="3446" spans="1:15" x14ac:dyDescent="0.25">
      <c r="A3446" t="s">
        <v>14</v>
      </c>
      <c r="B3446" s="1">
        <v>46043</v>
      </c>
      <c r="C3446">
        <v>175.89024332770001</v>
      </c>
      <c r="I3446" t="s">
        <v>3470</v>
      </c>
      <c r="J3446" s="2">
        <v>175.89024332770001</v>
      </c>
      <c r="N3446" t="s">
        <v>3470</v>
      </c>
      <c r="O3446" t="s">
        <v>8788</v>
      </c>
    </row>
    <row r="3447" spans="1:15" x14ac:dyDescent="0.25">
      <c r="A3447" t="s">
        <v>15</v>
      </c>
      <c r="B3447" s="1">
        <v>46043</v>
      </c>
      <c r="C3447">
        <v>175.89024332770001</v>
      </c>
      <c r="I3447" t="s">
        <v>3471</v>
      </c>
      <c r="J3447" s="3">
        <v>175.89024332770001</v>
      </c>
      <c r="N3447" t="s">
        <v>3471</v>
      </c>
      <c r="O3447" t="s">
        <v>8788</v>
      </c>
    </row>
    <row r="3448" spans="1:15" x14ac:dyDescent="0.25">
      <c r="A3448" t="s">
        <v>16</v>
      </c>
      <c r="B3448" s="1">
        <v>46043</v>
      </c>
      <c r="C3448">
        <v>175.89024332770001</v>
      </c>
      <c r="I3448" t="s">
        <v>3472</v>
      </c>
      <c r="J3448" s="2">
        <v>175.89024332770001</v>
      </c>
      <c r="N3448" t="s">
        <v>3472</v>
      </c>
      <c r="O3448" t="s">
        <v>8788</v>
      </c>
    </row>
    <row r="3449" spans="1:15" x14ac:dyDescent="0.25">
      <c r="A3449" t="s">
        <v>17</v>
      </c>
      <c r="B3449" s="1">
        <v>46043</v>
      </c>
      <c r="C3449">
        <v>175.89024332770001</v>
      </c>
      <c r="I3449" t="s">
        <v>3473</v>
      </c>
      <c r="J3449" s="3">
        <v>175.89024332770001</v>
      </c>
      <c r="N3449" t="s">
        <v>3473</v>
      </c>
      <c r="O3449" t="s">
        <v>8788</v>
      </c>
    </row>
    <row r="3450" spans="1:15" x14ac:dyDescent="0.25">
      <c r="A3450" t="s">
        <v>18</v>
      </c>
      <c r="B3450" s="1">
        <v>46043</v>
      </c>
      <c r="C3450">
        <v>175.89024332770001</v>
      </c>
      <c r="I3450" t="s">
        <v>3474</v>
      </c>
      <c r="J3450" s="2">
        <v>175.89024332770001</v>
      </c>
      <c r="N3450" t="s">
        <v>3474</v>
      </c>
      <c r="O3450" t="s">
        <v>8788</v>
      </c>
    </row>
    <row r="3451" spans="1:15" x14ac:dyDescent="0.25">
      <c r="A3451" t="s">
        <v>19</v>
      </c>
      <c r="B3451" s="1">
        <v>46043</v>
      </c>
      <c r="C3451">
        <v>177.89024332770001</v>
      </c>
      <c r="I3451" t="s">
        <v>3475</v>
      </c>
      <c r="J3451" s="3">
        <v>177.89024332770001</v>
      </c>
      <c r="N3451" t="s">
        <v>3475</v>
      </c>
      <c r="O3451" t="s">
        <v>8788</v>
      </c>
    </row>
    <row r="3452" spans="1:15" x14ac:dyDescent="0.25">
      <c r="A3452" t="s">
        <v>20</v>
      </c>
      <c r="B3452" s="1">
        <v>46043</v>
      </c>
      <c r="C3452">
        <v>188.09024332769999</v>
      </c>
      <c r="I3452" t="s">
        <v>3476</v>
      </c>
      <c r="J3452" s="2">
        <v>188.09024332769999</v>
      </c>
      <c r="N3452" t="s">
        <v>3476</v>
      </c>
      <c r="O3452" t="s">
        <v>8788</v>
      </c>
    </row>
    <row r="3453" spans="1:15" x14ac:dyDescent="0.25">
      <c r="A3453" t="s">
        <v>21</v>
      </c>
      <c r="B3453" s="1">
        <v>46043</v>
      </c>
      <c r="C3453">
        <v>188.09024332769999</v>
      </c>
      <c r="I3453" t="s">
        <v>3477</v>
      </c>
      <c r="J3453" s="3">
        <v>188.09024332769999</v>
      </c>
      <c r="N3453" t="s">
        <v>3477</v>
      </c>
      <c r="O3453" t="s">
        <v>8788</v>
      </c>
    </row>
    <row r="3454" spans="1:15" x14ac:dyDescent="0.25">
      <c r="A3454" t="s">
        <v>22</v>
      </c>
      <c r="B3454" s="1">
        <v>46043</v>
      </c>
      <c r="C3454">
        <v>205.89024332770001</v>
      </c>
      <c r="I3454" t="s">
        <v>3478</v>
      </c>
      <c r="J3454" s="2">
        <v>205.89024332770001</v>
      </c>
      <c r="N3454" t="s">
        <v>3478</v>
      </c>
      <c r="O3454" t="s">
        <v>8788</v>
      </c>
    </row>
    <row r="3455" spans="1:15" x14ac:dyDescent="0.25">
      <c r="A3455" t="s">
        <v>23</v>
      </c>
      <c r="B3455" s="1">
        <v>46043</v>
      </c>
      <c r="C3455">
        <v>205.89024332770001</v>
      </c>
      <c r="I3455" t="s">
        <v>3479</v>
      </c>
      <c r="J3455" s="3">
        <v>205.89024332770001</v>
      </c>
      <c r="N3455" t="s">
        <v>3479</v>
      </c>
      <c r="O3455" t="s">
        <v>8788</v>
      </c>
    </row>
    <row r="3456" spans="1:15" x14ac:dyDescent="0.25">
      <c r="A3456" t="s">
        <v>24</v>
      </c>
      <c r="B3456" s="1">
        <v>46043</v>
      </c>
      <c r="C3456">
        <v>195.89024332770001</v>
      </c>
      <c r="I3456" t="s">
        <v>3480</v>
      </c>
      <c r="J3456" s="2">
        <v>195.89024332770001</v>
      </c>
      <c r="N3456" t="s">
        <v>3480</v>
      </c>
      <c r="O3456" t="s">
        <v>8788</v>
      </c>
    </row>
    <row r="3457" spans="1:15" x14ac:dyDescent="0.25">
      <c r="A3457" t="s">
        <v>25</v>
      </c>
      <c r="B3457" s="1">
        <v>46043</v>
      </c>
      <c r="C3457">
        <v>188.09024332769999</v>
      </c>
      <c r="I3457" t="s">
        <v>3481</v>
      </c>
      <c r="J3457" s="3">
        <v>188.09024332769999</v>
      </c>
      <c r="N3457" t="s">
        <v>3481</v>
      </c>
      <c r="O3457" t="s">
        <v>8788</v>
      </c>
    </row>
    <row r="3458" spans="1:15" x14ac:dyDescent="0.25">
      <c r="A3458" t="s">
        <v>26</v>
      </c>
      <c r="B3458" s="1">
        <v>46043</v>
      </c>
      <c r="C3458">
        <v>188.09024332769999</v>
      </c>
      <c r="I3458" t="s">
        <v>3482</v>
      </c>
      <c r="J3458" s="2">
        <v>188.09024332769999</v>
      </c>
      <c r="N3458" t="s">
        <v>3482</v>
      </c>
      <c r="O3458" t="s">
        <v>8788</v>
      </c>
    </row>
    <row r="3459" spans="1:15" x14ac:dyDescent="0.25">
      <c r="A3459" t="s">
        <v>27</v>
      </c>
      <c r="B3459" s="1">
        <v>46043</v>
      </c>
      <c r="C3459">
        <v>180.89024332770001</v>
      </c>
      <c r="I3459" t="s">
        <v>3483</v>
      </c>
      <c r="J3459" s="3">
        <v>180.89024332770001</v>
      </c>
      <c r="N3459" t="s">
        <v>3483</v>
      </c>
      <c r="O3459" t="s">
        <v>8788</v>
      </c>
    </row>
    <row r="3460" spans="1:15" x14ac:dyDescent="0.25">
      <c r="A3460" t="s">
        <v>4</v>
      </c>
      <c r="B3460" s="1">
        <v>46044</v>
      </c>
      <c r="C3460">
        <v>181.84676637070001</v>
      </c>
      <c r="I3460" t="s">
        <v>3484</v>
      </c>
      <c r="J3460" s="2">
        <v>181.84676637070001</v>
      </c>
      <c r="N3460" t="s">
        <v>3484</v>
      </c>
      <c r="O3460" t="s">
        <v>8788</v>
      </c>
    </row>
    <row r="3461" spans="1:15" x14ac:dyDescent="0.25">
      <c r="A3461" t="s">
        <v>5</v>
      </c>
      <c r="B3461" s="1">
        <v>46044</v>
      </c>
      <c r="C3461">
        <v>181.84676637070001</v>
      </c>
      <c r="I3461" t="s">
        <v>3485</v>
      </c>
      <c r="J3461" s="3">
        <v>181.84676637070001</v>
      </c>
      <c r="N3461" t="s">
        <v>3485</v>
      </c>
      <c r="O3461" t="s">
        <v>8788</v>
      </c>
    </row>
    <row r="3462" spans="1:15" x14ac:dyDescent="0.25">
      <c r="A3462" t="s">
        <v>6</v>
      </c>
      <c r="B3462" s="1">
        <v>46044</v>
      </c>
      <c r="C3462">
        <v>181.84676637070001</v>
      </c>
      <c r="I3462" t="s">
        <v>3486</v>
      </c>
      <c r="J3462" s="2">
        <v>181.84676637070001</v>
      </c>
      <c r="N3462" t="s">
        <v>3486</v>
      </c>
      <c r="O3462" t="s">
        <v>8788</v>
      </c>
    </row>
    <row r="3463" spans="1:15" x14ac:dyDescent="0.25">
      <c r="A3463" t="s">
        <v>7</v>
      </c>
      <c r="B3463" s="1">
        <v>46044</v>
      </c>
      <c r="C3463">
        <v>181.84676637070001</v>
      </c>
      <c r="I3463" t="s">
        <v>3487</v>
      </c>
      <c r="J3463" s="3">
        <v>181.84676637070001</v>
      </c>
      <c r="N3463" t="s">
        <v>3487</v>
      </c>
      <c r="O3463" t="s">
        <v>8788</v>
      </c>
    </row>
    <row r="3464" spans="1:15" x14ac:dyDescent="0.25">
      <c r="A3464" t="s">
        <v>8</v>
      </c>
      <c r="B3464" s="1">
        <v>46044</v>
      </c>
      <c r="C3464">
        <v>181.84676637070001</v>
      </c>
      <c r="I3464" t="s">
        <v>3488</v>
      </c>
      <c r="J3464" s="2">
        <v>181.84676637070001</v>
      </c>
      <c r="N3464" t="s">
        <v>3488</v>
      </c>
      <c r="O3464" t="s">
        <v>8788</v>
      </c>
    </row>
    <row r="3465" spans="1:15" x14ac:dyDescent="0.25">
      <c r="A3465" t="s">
        <v>9</v>
      </c>
      <c r="B3465" s="1">
        <v>46044</v>
      </c>
      <c r="C3465">
        <v>181.84676637070001</v>
      </c>
      <c r="I3465" t="s">
        <v>3489</v>
      </c>
      <c r="J3465" s="3">
        <v>181.84676637070001</v>
      </c>
      <c r="N3465" t="s">
        <v>3489</v>
      </c>
      <c r="O3465" t="s">
        <v>8788</v>
      </c>
    </row>
    <row r="3466" spans="1:15" x14ac:dyDescent="0.25">
      <c r="A3466" t="s">
        <v>10</v>
      </c>
      <c r="B3466" s="1">
        <v>46044</v>
      </c>
      <c r="C3466">
        <v>181.84676637070001</v>
      </c>
      <c r="I3466" t="s">
        <v>3490</v>
      </c>
      <c r="J3466" s="2">
        <v>181.84676637070001</v>
      </c>
      <c r="N3466" t="s">
        <v>3490</v>
      </c>
      <c r="O3466" t="s">
        <v>8788</v>
      </c>
    </row>
    <row r="3467" spans="1:15" x14ac:dyDescent="0.25">
      <c r="A3467" t="s">
        <v>11</v>
      </c>
      <c r="B3467" s="1">
        <v>46044</v>
      </c>
      <c r="C3467">
        <v>181.84676637070001</v>
      </c>
      <c r="I3467" t="s">
        <v>3491</v>
      </c>
      <c r="J3467" s="3">
        <v>181.84676637070001</v>
      </c>
      <c r="N3467" t="s">
        <v>3491</v>
      </c>
      <c r="O3467" t="s">
        <v>8788</v>
      </c>
    </row>
    <row r="3468" spans="1:15" x14ac:dyDescent="0.25">
      <c r="A3468" t="s">
        <v>12</v>
      </c>
      <c r="B3468" s="1">
        <v>46044</v>
      </c>
      <c r="C3468">
        <v>181.84676637070001</v>
      </c>
      <c r="I3468" t="s">
        <v>3492</v>
      </c>
      <c r="J3468" s="2">
        <v>181.84676637070001</v>
      </c>
      <c r="N3468" t="s">
        <v>3492</v>
      </c>
      <c r="O3468" t="s">
        <v>8788</v>
      </c>
    </row>
    <row r="3469" spans="1:15" x14ac:dyDescent="0.25">
      <c r="A3469" t="s">
        <v>13</v>
      </c>
      <c r="B3469" s="1">
        <v>46044</v>
      </c>
      <c r="C3469">
        <v>181.84676637070001</v>
      </c>
      <c r="I3469" t="s">
        <v>3493</v>
      </c>
      <c r="J3469" s="3">
        <v>181.84676637070001</v>
      </c>
      <c r="N3469" t="s">
        <v>3493</v>
      </c>
      <c r="O3469" t="s">
        <v>8788</v>
      </c>
    </row>
    <row r="3470" spans="1:15" x14ac:dyDescent="0.25">
      <c r="A3470" t="s">
        <v>14</v>
      </c>
      <c r="B3470" s="1">
        <v>46044</v>
      </c>
      <c r="C3470">
        <v>181.84676637070001</v>
      </c>
      <c r="I3470" t="s">
        <v>3494</v>
      </c>
      <c r="J3470" s="2">
        <v>181.84676637070001</v>
      </c>
      <c r="N3470" t="s">
        <v>3494</v>
      </c>
      <c r="O3470" t="s">
        <v>8788</v>
      </c>
    </row>
    <row r="3471" spans="1:15" x14ac:dyDescent="0.25">
      <c r="A3471" t="s">
        <v>15</v>
      </c>
      <c r="B3471" s="1">
        <v>46044</v>
      </c>
      <c r="C3471">
        <v>181.84676637070001</v>
      </c>
      <c r="I3471" t="s">
        <v>3495</v>
      </c>
      <c r="J3471" s="3">
        <v>181.84676637070001</v>
      </c>
      <c r="N3471" t="s">
        <v>3495</v>
      </c>
      <c r="O3471" t="s">
        <v>8788</v>
      </c>
    </row>
    <row r="3472" spans="1:15" x14ac:dyDescent="0.25">
      <c r="A3472" t="s">
        <v>16</v>
      </c>
      <c r="B3472" s="1">
        <v>46044</v>
      </c>
      <c r="C3472">
        <v>181.84676637070001</v>
      </c>
      <c r="I3472" t="s">
        <v>3496</v>
      </c>
      <c r="J3472" s="2">
        <v>181.84676637070001</v>
      </c>
      <c r="N3472" t="s">
        <v>3496</v>
      </c>
      <c r="O3472" t="s">
        <v>8788</v>
      </c>
    </row>
    <row r="3473" spans="1:15" x14ac:dyDescent="0.25">
      <c r="A3473" t="s">
        <v>17</v>
      </c>
      <c r="B3473" s="1">
        <v>46044</v>
      </c>
      <c r="C3473">
        <v>181.84676637070001</v>
      </c>
      <c r="I3473" t="s">
        <v>3497</v>
      </c>
      <c r="J3473" s="3">
        <v>181.84676637070001</v>
      </c>
      <c r="N3473" t="s">
        <v>3497</v>
      </c>
      <c r="O3473" t="s">
        <v>8788</v>
      </c>
    </row>
    <row r="3474" spans="1:15" x14ac:dyDescent="0.25">
      <c r="A3474" t="s">
        <v>18</v>
      </c>
      <c r="B3474" s="1">
        <v>46044</v>
      </c>
      <c r="C3474">
        <v>191.1667663707</v>
      </c>
      <c r="I3474" t="s">
        <v>3498</v>
      </c>
      <c r="J3474" s="2">
        <v>191.1667663707</v>
      </c>
      <c r="N3474" t="s">
        <v>3498</v>
      </c>
      <c r="O3474" t="s">
        <v>8788</v>
      </c>
    </row>
    <row r="3475" spans="1:15" x14ac:dyDescent="0.25">
      <c r="A3475" t="s">
        <v>19</v>
      </c>
      <c r="B3475" s="1">
        <v>46044</v>
      </c>
      <c r="C3475">
        <v>191.1667663707</v>
      </c>
      <c r="I3475" t="s">
        <v>3499</v>
      </c>
      <c r="J3475" s="3">
        <v>191.1667663707</v>
      </c>
      <c r="N3475" t="s">
        <v>3499</v>
      </c>
      <c r="O3475" t="s">
        <v>8788</v>
      </c>
    </row>
    <row r="3476" spans="1:15" x14ac:dyDescent="0.25">
      <c r="A3476" t="s">
        <v>20</v>
      </c>
      <c r="B3476" s="1">
        <v>46044</v>
      </c>
      <c r="C3476">
        <v>195.84676637070001</v>
      </c>
      <c r="I3476" t="s">
        <v>3500</v>
      </c>
      <c r="J3476" s="2">
        <v>195.84676637070001</v>
      </c>
      <c r="N3476" t="s">
        <v>3500</v>
      </c>
      <c r="O3476" t="s">
        <v>8788</v>
      </c>
    </row>
    <row r="3477" spans="1:15" x14ac:dyDescent="0.25">
      <c r="A3477" t="s">
        <v>21</v>
      </c>
      <c r="B3477" s="1">
        <v>46044</v>
      </c>
      <c r="C3477">
        <v>195.84676637070001</v>
      </c>
      <c r="I3477" t="s">
        <v>3501</v>
      </c>
      <c r="J3477" s="3">
        <v>195.84676637070001</v>
      </c>
      <c r="N3477" t="s">
        <v>3501</v>
      </c>
      <c r="O3477" t="s">
        <v>8788</v>
      </c>
    </row>
    <row r="3478" spans="1:15" x14ac:dyDescent="0.25">
      <c r="A3478" t="s">
        <v>22</v>
      </c>
      <c r="B3478" s="1">
        <v>46044</v>
      </c>
      <c r="C3478">
        <v>210.84676637070001</v>
      </c>
      <c r="I3478" t="s">
        <v>3502</v>
      </c>
      <c r="J3478" s="2">
        <v>210.84676637070001</v>
      </c>
      <c r="N3478" t="s">
        <v>3502</v>
      </c>
      <c r="O3478" t="s">
        <v>8788</v>
      </c>
    </row>
    <row r="3479" spans="1:15" x14ac:dyDescent="0.25">
      <c r="A3479" t="s">
        <v>23</v>
      </c>
      <c r="B3479" s="1">
        <v>46044</v>
      </c>
      <c r="C3479">
        <v>220.84676637070001</v>
      </c>
      <c r="I3479" t="s">
        <v>3503</v>
      </c>
      <c r="J3479" s="3">
        <v>220.84676637070001</v>
      </c>
      <c r="N3479" t="s">
        <v>3503</v>
      </c>
      <c r="O3479" t="s">
        <v>8788</v>
      </c>
    </row>
    <row r="3480" spans="1:15" x14ac:dyDescent="0.25">
      <c r="A3480" t="s">
        <v>24</v>
      </c>
      <c r="B3480" s="1">
        <v>46044</v>
      </c>
      <c r="C3480">
        <v>195.84676637070001</v>
      </c>
      <c r="I3480" t="s">
        <v>3504</v>
      </c>
      <c r="J3480" s="2">
        <v>195.84676637070001</v>
      </c>
      <c r="N3480" t="s">
        <v>3504</v>
      </c>
      <c r="O3480" t="s">
        <v>8788</v>
      </c>
    </row>
    <row r="3481" spans="1:15" x14ac:dyDescent="0.25">
      <c r="A3481" t="s">
        <v>25</v>
      </c>
      <c r="B3481" s="1">
        <v>46044</v>
      </c>
      <c r="C3481">
        <v>195.84676637070001</v>
      </c>
      <c r="I3481" t="s">
        <v>3505</v>
      </c>
      <c r="J3481" s="3">
        <v>195.84676637070001</v>
      </c>
      <c r="N3481" t="s">
        <v>3505</v>
      </c>
      <c r="O3481" t="s">
        <v>8788</v>
      </c>
    </row>
    <row r="3482" spans="1:15" x14ac:dyDescent="0.25">
      <c r="A3482" t="s">
        <v>26</v>
      </c>
      <c r="B3482" s="1">
        <v>46044</v>
      </c>
      <c r="C3482">
        <v>191.1667663707</v>
      </c>
      <c r="I3482" t="s">
        <v>3506</v>
      </c>
      <c r="J3482" s="2">
        <v>191.1667663707</v>
      </c>
      <c r="N3482" t="s">
        <v>3506</v>
      </c>
      <c r="O3482" t="s">
        <v>8788</v>
      </c>
    </row>
    <row r="3483" spans="1:15" x14ac:dyDescent="0.25">
      <c r="A3483" t="s">
        <v>27</v>
      </c>
      <c r="B3483" s="1">
        <v>46044</v>
      </c>
      <c r="C3483">
        <v>191.1667663707</v>
      </c>
      <c r="I3483" t="s">
        <v>3507</v>
      </c>
      <c r="J3483" s="3">
        <v>191.1667663707</v>
      </c>
      <c r="N3483" t="s">
        <v>3507</v>
      </c>
      <c r="O3483" t="s">
        <v>8788</v>
      </c>
    </row>
    <row r="3484" spans="1:15" x14ac:dyDescent="0.25">
      <c r="A3484" t="s">
        <v>4</v>
      </c>
      <c r="B3484" s="1">
        <v>46045</v>
      </c>
      <c r="C3484">
        <v>196.7875030877</v>
      </c>
      <c r="I3484" t="s">
        <v>3508</v>
      </c>
      <c r="J3484" s="2">
        <v>196.7875030877</v>
      </c>
      <c r="N3484" t="s">
        <v>3508</v>
      </c>
      <c r="O3484" t="s">
        <v>8788</v>
      </c>
    </row>
    <row r="3485" spans="1:15" x14ac:dyDescent="0.25">
      <c r="A3485" t="s">
        <v>5</v>
      </c>
      <c r="B3485" s="1">
        <v>46045</v>
      </c>
      <c r="C3485">
        <v>196.7875030877</v>
      </c>
      <c r="I3485" t="s">
        <v>3509</v>
      </c>
      <c r="J3485" s="3">
        <v>196.7875030877</v>
      </c>
      <c r="N3485" t="s">
        <v>3509</v>
      </c>
      <c r="O3485" t="s">
        <v>8788</v>
      </c>
    </row>
    <row r="3486" spans="1:15" x14ac:dyDescent="0.25">
      <c r="A3486" t="s">
        <v>6</v>
      </c>
      <c r="B3486" s="1">
        <v>46045</v>
      </c>
      <c r="C3486">
        <v>196.7875030877</v>
      </c>
      <c r="I3486" t="s">
        <v>3510</v>
      </c>
      <c r="J3486" s="2">
        <v>196.7875030877</v>
      </c>
      <c r="N3486" t="s">
        <v>3510</v>
      </c>
      <c r="O3486" t="s">
        <v>8788</v>
      </c>
    </row>
    <row r="3487" spans="1:15" x14ac:dyDescent="0.25">
      <c r="A3487" t="s">
        <v>7</v>
      </c>
      <c r="B3487" s="1">
        <v>46045</v>
      </c>
      <c r="C3487">
        <v>196.7875030877</v>
      </c>
      <c r="I3487" t="s">
        <v>3511</v>
      </c>
      <c r="J3487" s="3">
        <v>196.7875030877</v>
      </c>
      <c r="N3487" t="s">
        <v>3511</v>
      </c>
      <c r="O3487" t="s">
        <v>8788</v>
      </c>
    </row>
    <row r="3488" spans="1:15" x14ac:dyDescent="0.25">
      <c r="A3488" t="s">
        <v>8</v>
      </c>
      <c r="B3488" s="1">
        <v>46045</v>
      </c>
      <c r="C3488">
        <v>196.7875030877</v>
      </c>
      <c r="I3488" t="s">
        <v>3512</v>
      </c>
      <c r="J3488" s="2">
        <v>196.7875030877</v>
      </c>
      <c r="N3488" t="s">
        <v>3512</v>
      </c>
      <c r="O3488" t="s">
        <v>8788</v>
      </c>
    </row>
    <row r="3489" spans="1:15" x14ac:dyDescent="0.25">
      <c r="A3489" t="s">
        <v>9</v>
      </c>
      <c r="B3489" s="1">
        <v>46045</v>
      </c>
      <c r="C3489">
        <v>196.7875030877</v>
      </c>
      <c r="I3489" t="s">
        <v>3513</v>
      </c>
      <c r="J3489" s="3">
        <v>196.7875030877</v>
      </c>
      <c r="N3489" t="s">
        <v>3513</v>
      </c>
      <c r="O3489" t="s">
        <v>8788</v>
      </c>
    </row>
    <row r="3490" spans="1:15" x14ac:dyDescent="0.25">
      <c r="A3490" t="s">
        <v>10</v>
      </c>
      <c r="B3490" s="1">
        <v>46045</v>
      </c>
      <c r="C3490">
        <v>196.7875030877</v>
      </c>
      <c r="I3490" t="s">
        <v>3514</v>
      </c>
      <c r="J3490" s="2">
        <v>196.7875030877</v>
      </c>
      <c r="N3490" t="s">
        <v>3514</v>
      </c>
      <c r="O3490" t="s">
        <v>8788</v>
      </c>
    </row>
    <row r="3491" spans="1:15" x14ac:dyDescent="0.25">
      <c r="A3491" t="s">
        <v>11</v>
      </c>
      <c r="B3491" s="1">
        <v>46045</v>
      </c>
      <c r="C3491">
        <v>196.7875030877</v>
      </c>
      <c r="I3491" t="s">
        <v>3515</v>
      </c>
      <c r="J3491" s="3">
        <v>196.7875030877</v>
      </c>
      <c r="N3491" t="s">
        <v>3515</v>
      </c>
      <c r="O3491" t="s">
        <v>8792</v>
      </c>
    </row>
    <row r="3492" spans="1:15" x14ac:dyDescent="0.25">
      <c r="A3492" t="s">
        <v>12</v>
      </c>
      <c r="B3492" s="1">
        <v>46045</v>
      </c>
      <c r="C3492">
        <v>196.7875030877</v>
      </c>
      <c r="I3492" t="s">
        <v>3516</v>
      </c>
      <c r="J3492" s="2">
        <v>196.7875030877</v>
      </c>
      <c r="N3492" t="s">
        <v>3516</v>
      </c>
      <c r="O3492" t="s">
        <v>8793</v>
      </c>
    </row>
    <row r="3493" spans="1:15" x14ac:dyDescent="0.25">
      <c r="A3493" t="s">
        <v>13</v>
      </c>
      <c r="B3493" s="1">
        <v>46045</v>
      </c>
      <c r="C3493">
        <v>196.7875030877</v>
      </c>
      <c r="I3493" t="s">
        <v>3517</v>
      </c>
      <c r="J3493" s="3">
        <v>196.7875030877</v>
      </c>
      <c r="N3493" t="s">
        <v>3517</v>
      </c>
      <c r="O3493" t="s">
        <v>8793</v>
      </c>
    </row>
    <row r="3494" spans="1:15" x14ac:dyDescent="0.25">
      <c r="A3494" t="s">
        <v>14</v>
      </c>
      <c r="B3494" s="1">
        <v>46045</v>
      </c>
      <c r="C3494">
        <v>196.7875030877</v>
      </c>
      <c r="I3494" t="s">
        <v>3518</v>
      </c>
      <c r="J3494" s="2">
        <v>196.7875030877</v>
      </c>
      <c r="N3494" t="s">
        <v>3518</v>
      </c>
      <c r="O3494" t="s">
        <v>8793</v>
      </c>
    </row>
    <row r="3495" spans="1:15" x14ac:dyDescent="0.25">
      <c r="A3495" t="s">
        <v>15</v>
      </c>
      <c r="B3495" s="1">
        <v>46045</v>
      </c>
      <c r="C3495">
        <v>196.7875030877</v>
      </c>
      <c r="I3495" t="s">
        <v>3519</v>
      </c>
      <c r="J3495" s="3">
        <v>196.7875030877</v>
      </c>
      <c r="N3495" t="s">
        <v>3519</v>
      </c>
      <c r="O3495" t="s">
        <v>8793</v>
      </c>
    </row>
    <row r="3496" spans="1:15" x14ac:dyDescent="0.25">
      <c r="A3496" t="s">
        <v>16</v>
      </c>
      <c r="B3496" s="1">
        <v>46045</v>
      </c>
      <c r="C3496">
        <v>196.7875030877</v>
      </c>
      <c r="I3496" t="s">
        <v>3520</v>
      </c>
      <c r="J3496" s="2">
        <v>196.7875030877</v>
      </c>
      <c r="N3496" t="s">
        <v>3520</v>
      </c>
      <c r="O3496" t="s">
        <v>8793</v>
      </c>
    </row>
    <row r="3497" spans="1:15" x14ac:dyDescent="0.25">
      <c r="A3497" t="s">
        <v>17</v>
      </c>
      <c r="B3497" s="1">
        <v>46045</v>
      </c>
      <c r="C3497">
        <v>196.7875030877</v>
      </c>
      <c r="I3497" t="s">
        <v>3521</v>
      </c>
      <c r="J3497" s="3">
        <v>196.7875030877</v>
      </c>
      <c r="N3497" t="s">
        <v>3521</v>
      </c>
      <c r="O3497" t="s">
        <v>8792</v>
      </c>
    </row>
    <row r="3498" spans="1:15" x14ac:dyDescent="0.25">
      <c r="A3498" t="s">
        <v>18</v>
      </c>
      <c r="B3498" s="1">
        <v>46045</v>
      </c>
      <c r="C3498">
        <v>196.7875030877</v>
      </c>
      <c r="I3498" t="s">
        <v>3522</v>
      </c>
      <c r="J3498" s="2">
        <v>196.7875030877</v>
      </c>
      <c r="N3498" t="s">
        <v>3522</v>
      </c>
      <c r="O3498" t="s">
        <v>8792</v>
      </c>
    </row>
    <row r="3499" spans="1:15" x14ac:dyDescent="0.25">
      <c r="A3499" t="s">
        <v>19</v>
      </c>
      <c r="B3499" s="1">
        <v>46045</v>
      </c>
      <c r="C3499">
        <v>207.7875030877</v>
      </c>
      <c r="I3499" t="s">
        <v>3523</v>
      </c>
      <c r="J3499" s="3">
        <v>207.7875030877</v>
      </c>
      <c r="N3499" t="s">
        <v>3523</v>
      </c>
      <c r="O3499" t="s">
        <v>8792</v>
      </c>
    </row>
    <row r="3500" spans="1:15" x14ac:dyDescent="0.25">
      <c r="A3500" t="s">
        <v>20</v>
      </c>
      <c r="B3500" s="1">
        <v>46045</v>
      </c>
      <c r="C3500">
        <v>211.30750308770001</v>
      </c>
      <c r="I3500" t="s">
        <v>3524</v>
      </c>
      <c r="J3500" s="2">
        <v>211.30750308770001</v>
      </c>
      <c r="N3500" t="s">
        <v>3524</v>
      </c>
      <c r="O3500" t="s">
        <v>8792</v>
      </c>
    </row>
    <row r="3501" spans="1:15" x14ac:dyDescent="0.25">
      <c r="A3501" t="s">
        <v>21</v>
      </c>
      <c r="B3501" s="1">
        <v>46045</v>
      </c>
      <c r="C3501">
        <v>211.30750308770001</v>
      </c>
      <c r="I3501" t="s">
        <v>3525</v>
      </c>
      <c r="J3501" s="3">
        <v>211.30750308770001</v>
      </c>
      <c r="N3501" t="s">
        <v>3525</v>
      </c>
      <c r="O3501" t="s">
        <v>8793</v>
      </c>
    </row>
    <row r="3502" spans="1:15" x14ac:dyDescent="0.25">
      <c r="A3502" t="s">
        <v>22</v>
      </c>
      <c r="B3502" s="1">
        <v>46045</v>
      </c>
      <c r="C3502">
        <v>211.7875030877</v>
      </c>
      <c r="I3502" t="s">
        <v>3526</v>
      </c>
      <c r="J3502" s="2">
        <v>211.7875030877</v>
      </c>
      <c r="N3502" t="s">
        <v>3526</v>
      </c>
      <c r="O3502" t="s">
        <v>8793</v>
      </c>
    </row>
    <row r="3503" spans="1:15" x14ac:dyDescent="0.25">
      <c r="A3503" t="s">
        <v>23</v>
      </c>
      <c r="B3503" s="1">
        <v>46045</v>
      </c>
      <c r="C3503">
        <v>220.7875030877</v>
      </c>
      <c r="I3503" t="s">
        <v>3527</v>
      </c>
      <c r="J3503" s="3">
        <v>220.7875030877</v>
      </c>
      <c r="N3503" t="s">
        <v>3527</v>
      </c>
      <c r="O3503" t="s">
        <v>8793</v>
      </c>
    </row>
    <row r="3504" spans="1:15" x14ac:dyDescent="0.25">
      <c r="A3504" t="s">
        <v>24</v>
      </c>
      <c r="B3504" s="1">
        <v>46045</v>
      </c>
      <c r="C3504">
        <v>211.7875030877</v>
      </c>
      <c r="I3504" t="s">
        <v>3528</v>
      </c>
      <c r="J3504" s="2">
        <v>211.7875030877</v>
      </c>
      <c r="N3504" t="s">
        <v>3528</v>
      </c>
      <c r="O3504" t="s">
        <v>8793</v>
      </c>
    </row>
    <row r="3505" spans="1:15" x14ac:dyDescent="0.25">
      <c r="A3505" t="s">
        <v>25</v>
      </c>
      <c r="B3505" s="1">
        <v>46045</v>
      </c>
      <c r="C3505">
        <v>220.7875030877</v>
      </c>
      <c r="I3505" t="s">
        <v>3529</v>
      </c>
      <c r="J3505" s="3">
        <v>220.7875030877</v>
      </c>
      <c r="N3505" t="s">
        <v>3529</v>
      </c>
      <c r="O3505" t="s">
        <v>8792</v>
      </c>
    </row>
    <row r="3506" spans="1:15" x14ac:dyDescent="0.25">
      <c r="A3506" t="s">
        <v>26</v>
      </c>
      <c r="B3506" s="1">
        <v>46045</v>
      </c>
      <c r="C3506">
        <v>211.7875030877</v>
      </c>
      <c r="I3506" t="s">
        <v>3530</v>
      </c>
      <c r="J3506" s="2">
        <v>211.7875030877</v>
      </c>
      <c r="N3506" t="s">
        <v>3530</v>
      </c>
      <c r="O3506" t="s">
        <v>8792</v>
      </c>
    </row>
    <row r="3507" spans="1:15" x14ac:dyDescent="0.25">
      <c r="A3507" t="s">
        <v>27</v>
      </c>
      <c r="B3507" s="1">
        <v>46045</v>
      </c>
      <c r="C3507">
        <v>211.30750308770001</v>
      </c>
      <c r="I3507" t="s">
        <v>3531</v>
      </c>
      <c r="J3507" s="3">
        <v>211.30750308770001</v>
      </c>
      <c r="N3507" t="s">
        <v>3531</v>
      </c>
      <c r="O3507" t="s">
        <v>8788</v>
      </c>
    </row>
    <row r="3508" spans="1:15" x14ac:dyDescent="0.25">
      <c r="A3508" t="s">
        <v>4</v>
      </c>
      <c r="B3508" s="1">
        <v>46046</v>
      </c>
      <c r="C3508">
        <v>236.72439581040001</v>
      </c>
      <c r="I3508" t="s">
        <v>3532</v>
      </c>
      <c r="J3508" s="2">
        <v>236.72439581040001</v>
      </c>
      <c r="N3508" t="s">
        <v>3532</v>
      </c>
      <c r="O3508" t="s">
        <v>8788</v>
      </c>
    </row>
    <row r="3509" spans="1:15" x14ac:dyDescent="0.25">
      <c r="A3509" t="s">
        <v>5</v>
      </c>
      <c r="B3509" s="1">
        <v>46046</v>
      </c>
      <c r="C3509">
        <v>231.72439581040001</v>
      </c>
      <c r="I3509" t="s">
        <v>3533</v>
      </c>
      <c r="J3509" s="3">
        <v>231.72439581040001</v>
      </c>
      <c r="N3509" t="s">
        <v>3533</v>
      </c>
      <c r="O3509" t="s">
        <v>8788</v>
      </c>
    </row>
    <row r="3510" spans="1:15" x14ac:dyDescent="0.25">
      <c r="A3510" t="s">
        <v>6</v>
      </c>
      <c r="B3510" s="1">
        <v>46046</v>
      </c>
      <c r="C3510">
        <v>201.72439581040001</v>
      </c>
      <c r="I3510" t="s">
        <v>3534</v>
      </c>
      <c r="J3510" s="2">
        <v>201.72439581040001</v>
      </c>
      <c r="N3510" t="s">
        <v>3534</v>
      </c>
      <c r="O3510" t="s">
        <v>8788</v>
      </c>
    </row>
    <row r="3511" spans="1:15" x14ac:dyDescent="0.25">
      <c r="A3511" t="s">
        <v>7</v>
      </c>
      <c r="B3511" s="1">
        <v>46046</v>
      </c>
      <c r="C3511">
        <v>201.72439581040001</v>
      </c>
      <c r="I3511" t="s">
        <v>3535</v>
      </c>
      <c r="J3511" s="3">
        <v>201.72439581040001</v>
      </c>
      <c r="N3511" t="s">
        <v>3535</v>
      </c>
      <c r="O3511" t="s">
        <v>8788</v>
      </c>
    </row>
    <row r="3512" spans="1:15" x14ac:dyDescent="0.25">
      <c r="A3512" t="s">
        <v>8</v>
      </c>
      <c r="B3512" s="1">
        <v>46046</v>
      </c>
      <c r="C3512">
        <v>201.72439581040001</v>
      </c>
      <c r="I3512" t="s">
        <v>3536</v>
      </c>
      <c r="J3512" s="2">
        <v>201.72439581040001</v>
      </c>
      <c r="N3512" t="s">
        <v>3536</v>
      </c>
      <c r="O3512" t="s">
        <v>8788</v>
      </c>
    </row>
    <row r="3513" spans="1:15" x14ac:dyDescent="0.25">
      <c r="A3513" t="s">
        <v>9</v>
      </c>
      <c r="B3513" s="1">
        <v>46046</v>
      </c>
      <c r="C3513">
        <v>201.72439581040001</v>
      </c>
      <c r="I3513" t="s">
        <v>3537</v>
      </c>
      <c r="J3513" s="3">
        <v>201.72439581040001</v>
      </c>
      <c r="N3513" t="s">
        <v>3537</v>
      </c>
      <c r="O3513" t="s">
        <v>8788</v>
      </c>
    </row>
    <row r="3514" spans="1:15" x14ac:dyDescent="0.25">
      <c r="A3514" t="s">
        <v>10</v>
      </c>
      <c r="B3514" s="1">
        <v>46046</v>
      </c>
      <c r="C3514">
        <v>201.72439581040001</v>
      </c>
      <c r="I3514" t="s">
        <v>3538</v>
      </c>
      <c r="J3514" s="2">
        <v>201.72439581040001</v>
      </c>
      <c r="N3514" t="s">
        <v>3538</v>
      </c>
      <c r="O3514" t="s">
        <v>8788</v>
      </c>
    </row>
    <row r="3515" spans="1:15" x14ac:dyDescent="0.25">
      <c r="A3515" t="s">
        <v>11</v>
      </c>
      <c r="B3515" s="1">
        <v>46046</v>
      </c>
      <c r="C3515">
        <v>201.72439581040001</v>
      </c>
      <c r="I3515" t="s">
        <v>3539</v>
      </c>
      <c r="J3515" s="3">
        <v>201.72439581040001</v>
      </c>
      <c r="N3515" t="s">
        <v>3539</v>
      </c>
      <c r="O3515" t="s">
        <v>8792</v>
      </c>
    </row>
    <row r="3516" spans="1:15" x14ac:dyDescent="0.25">
      <c r="A3516" t="s">
        <v>12</v>
      </c>
      <c r="B3516" s="1">
        <v>46046</v>
      </c>
      <c r="C3516">
        <v>201.72439581040001</v>
      </c>
      <c r="I3516" t="s">
        <v>3540</v>
      </c>
      <c r="J3516" s="2">
        <v>201.72439581040001</v>
      </c>
      <c r="N3516" t="s">
        <v>3540</v>
      </c>
      <c r="O3516" t="s">
        <v>8793</v>
      </c>
    </row>
    <row r="3517" spans="1:15" x14ac:dyDescent="0.25">
      <c r="A3517" t="s">
        <v>13</v>
      </c>
      <c r="B3517" s="1">
        <v>46046</v>
      </c>
      <c r="C3517">
        <v>201.72439581040001</v>
      </c>
      <c r="I3517" t="s">
        <v>3541</v>
      </c>
      <c r="J3517" s="3">
        <v>201.72439581040001</v>
      </c>
      <c r="N3517" t="s">
        <v>3541</v>
      </c>
      <c r="O3517" t="s">
        <v>8793</v>
      </c>
    </row>
    <row r="3518" spans="1:15" x14ac:dyDescent="0.25">
      <c r="A3518" t="s">
        <v>14</v>
      </c>
      <c r="B3518" s="1">
        <v>46046</v>
      </c>
      <c r="C3518">
        <v>201.72439581040001</v>
      </c>
      <c r="I3518" t="s">
        <v>3542</v>
      </c>
      <c r="J3518" s="2">
        <v>201.72439581040001</v>
      </c>
      <c r="N3518" t="s">
        <v>3542</v>
      </c>
      <c r="O3518" t="s">
        <v>8793</v>
      </c>
    </row>
    <row r="3519" spans="1:15" x14ac:dyDescent="0.25">
      <c r="A3519" t="s">
        <v>15</v>
      </c>
      <c r="B3519" s="1">
        <v>46046</v>
      </c>
      <c r="C3519">
        <v>201.72439581040001</v>
      </c>
      <c r="I3519" t="s">
        <v>3543</v>
      </c>
      <c r="J3519" s="3">
        <v>201.72439581040001</v>
      </c>
      <c r="N3519" t="s">
        <v>3543</v>
      </c>
      <c r="O3519" t="s">
        <v>8793</v>
      </c>
    </row>
    <row r="3520" spans="1:15" x14ac:dyDescent="0.25">
      <c r="A3520" t="s">
        <v>16</v>
      </c>
      <c r="B3520" s="1">
        <v>46046</v>
      </c>
      <c r="C3520">
        <v>201.72439581040001</v>
      </c>
      <c r="I3520" t="s">
        <v>3544</v>
      </c>
      <c r="J3520" s="2">
        <v>201.72439581040001</v>
      </c>
      <c r="N3520" t="s">
        <v>3544</v>
      </c>
      <c r="O3520" t="s">
        <v>8793</v>
      </c>
    </row>
    <row r="3521" spans="1:15" x14ac:dyDescent="0.25">
      <c r="A3521" t="s">
        <v>17</v>
      </c>
      <c r="B3521" s="1">
        <v>46046</v>
      </c>
      <c r="C3521">
        <v>201.72439581040001</v>
      </c>
      <c r="I3521" t="s">
        <v>3545</v>
      </c>
      <c r="J3521" s="3">
        <v>201.72439581040001</v>
      </c>
      <c r="N3521" t="s">
        <v>3545</v>
      </c>
      <c r="O3521" t="s">
        <v>8792</v>
      </c>
    </row>
    <row r="3522" spans="1:15" x14ac:dyDescent="0.25">
      <c r="A3522" t="s">
        <v>18</v>
      </c>
      <c r="B3522" s="1">
        <v>46046</v>
      </c>
      <c r="C3522">
        <v>201.72439581040001</v>
      </c>
      <c r="I3522" t="s">
        <v>3546</v>
      </c>
      <c r="J3522" s="2">
        <v>201.72439581040001</v>
      </c>
      <c r="N3522" t="s">
        <v>3546</v>
      </c>
      <c r="O3522" t="s">
        <v>8792</v>
      </c>
    </row>
    <row r="3523" spans="1:15" x14ac:dyDescent="0.25">
      <c r="A3523" t="s">
        <v>19</v>
      </c>
      <c r="B3523" s="1">
        <v>46046</v>
      </c>
      <c r="C3523">
        <v>201.72439581040001</v>
      </c>
      <c r="I3523" t="s">
        <v>3547</v>
      </c>
      <c r="J3523" s="3">
        <v>201.72439581040001</v>
      </c>
      <c r="N3523" t="s">
        <v>3547</v>
      </c>
      <c r="O3523" t="s">
        <v>8792</v>
      </c>
    </row>
    <row r="3524" spans="1:15" x14ac:dyDescent="0.25">
      <c r="A3524" t="s">
        <v>20</v>
      </c>
      <c r="B3524" s="1">
        <v>46046</v>
      </c>
      <c r="C3524">
        <v>206.72439581040001</v>
      </c>
      <c r="I3524" t="s">
        <v>3548</v>
      </c>
      <c r="J3524" s="2">
        <v>206.72439581040001</v>
      </c>
      <c r="N3524" t="s">
        <v>3548</v>
      </c>
      <c r="O3524" t="s">
        <v>8792</v>
      </c>
    </row>
    <row r="3525" spans="1:15" x14ac:dyDescent="0.25">
      <c r="A3525" t="s">
        <v>21</v>
      </c>
      <c r="B3525" s="1">
        <v>46046</v>
      </c>
      <c r="C3525">
        <v>211.72439581040001</v>
      </c>
      <c r="I3525" t="s">
        <v>3549</v>
      </c>
      <c r="J3525" s="3">
        <v>211.72439581040001</v>
      </c>
      <c r="N3525" t="s">
        <v>3549</v>
      </c>
      <c r="O3525" t="s">
        <v>8793</v>
      </c>
    </row>
    <row r="3526" spans="1:15" x14ac:dyDescent="0.25">
      <c r="A3526" t="s">
        <v>22</v>
      </c>
      <c r="B3526" s="1">
        <v>46046</v>
      </c>
      <c r="C3526">
        <v>241.91439581040001</v>
      </c>
      <c r="I3526" t="s">
        <v>3550</v>
      </c>
      <c r="J3526" s="2">
        <v>241.91439581040001</v>
      </c>
      <c r="N3526" t="s">
        <v>3550</v>
      </c>
      <c r="O3526" t="s">
        <v>8793</v>
      </c>
    </row>
    <row r="3527" spans="1:15" x14ac:dyDescent="0.25">
      <c r="A3527" t="s">
        <v>23</v>
      </c>
      <c r="B3527" s="1">
        <v>46046</v>
      </c>
      <c r="C3527">
        <v>241.91439581040001</v>
      </c>
      <c r="I3527" t="s">
        <v>3551</v>
      </c>
      <c r="J3527" s="3">
        <v>241.91439581040001</v>
      </c>
      <c r="N3527" t="s">
        <v>3551</v>
      </c>
      <c r="O3527" t="s">
        <v>8793</v>
      </c>
    </row>
    <row r="3528" spans="1:15" x14ac:dyDescent="0.25">
      <c r="A3528" t="s">
        <v>24</v>
      </c>
      <c r="B3528" s="1">
        <v>46046</v>
      </c>
      <c r="C3528">
        <v>241.91439581040001</v>
      </c>
      <c r="I3528" t="s">
        <v>3552</v>
      </c>
      <c r="J3528" s="2">
        <v>241.91439581040001</v>
      </c>
      <c r="N3528" t="s">
        <v>3552</v>
      </c>
      <c r="O3528" t="s">
        <v>8793</v>
      </c>
    </row>
    <row r="3529" spans="1:15" x14ac:dyDescent="0.25">
      <c r="A3529" t="s">
        <v>25</v>
      </c>
      <c r="B3529" s="1">
        <v>46046</v>
      </c>
      <c r="C3529">
        <v>211.72439581040001</v>
      </c>
      <c r="I3529" t="s">
        <v>3553</v>
      </c>
      <c r="J3529" s="3">
        <v>211.72439581040001</v>
      </c>
      <c r="N3529" t="s">
        <v>3553</v>
      </c>
      <c r="O3529" t="s">
        <v>8792</v>
      </c>
    </row>
    <row r="3530" spans="1:15" x14ac:dyDescent="0.25">
      <c r="A3530" t="s">
        <v>26</v>
      </c>
      <c r="B3530" s="1">
        <v>46046</v>
      </c>
      <c r="C3530">
        <v>211.72439581040001</v>
      </c>
      <c r="I3530" t="s">
        <v>3554</v>
      </c>
      <c r="J3530" s="2">
        <v>211.72439581040001</v>
      </c>
      <c r="N3530" t="s">
        <v>3554</v>
      </c>
      <c r="O3530" t="s">
        <v>8792</v>
      </c>
    </row>
    <row r="3531" spans="1:15" x14ac:dyDescent="0.25">
      <c r="A3531" t="s">
        <v>27</v>
      </c>
      <c r="B3531" s="1">
        <v>46046</v>
      </c>
      <c r="C3531">
        <v>241.91439581040001</v>
      </c>
      <c r="I3531" t="s">
        <v>3555</v>
      </c>
      <c r="J3531" s="3">
        <v>241.91439581040001</v>
      </c>
      <c r="N3531" t="s">
        <v>3555</v>
      </c>
      <c r="O3531" t="s">
        <v>8788</v>
      </c>
    </row>
    <row r="3532" spans="1:15" x14ac:dyDescent="0.25">
      <c r="A3532" t="s">
        <v>4</v>
      </c>
      <c r="B3532" s="1">
        <v>46047</v>
      </c>
      <c r="C3532">
        <v>227.85962008089999</v>
      </c>
      <c r="I3532" t="s">
        <v>3556</v>
      </c>
      <c r="J3532" s="2">
        <v>227.85962008089999</v>
      </c>
      <c r="N3532" t="s">
        <v>3556</v>
      </c>
      <c r="O3532" t="s">
        <v>8788</v>
      </c>
    </row>
    <row r="3533" spans="1:15" x14ac:dyDescent="0.25">
      <c r="A3533" t="s">
        <v>5</v>
      </c>
      <c r="B3533" s="1">
        <v>46047</v>
      </c>
      <c r="C3533">
        <v>227.85962008089999</v>
      </c>
      <c r="I3533" t="s">
        <v>3557</v>
      </c>
      <c r="J3533" s="3">
        <v>227.85962008089999</v>
      </c>
      <c r="N3533" t="s">
        <v>3557</v>
      </c>
      <c r="O3533" t="s">
        <v>8788</v>
      </c>
    </row>
    <row r="3534" spans="1:15" x14ac:dyDescent="0.25">
      <c r="A3534" t="s">
        <v>6</v>
      </c>
      <c r="B3534" s="1">
        <v>46047</v>
      </c>
      <c r="C3534">
        <v>227.85962008089999</v>
      </c>
      <c r="I3534" t="s">
        <v>3558</v>
      </c>
      <c r="J3534" s="2">
        <v>227.85962008089999</v>
      </c>
      <c r="N3534" t="s">
        <v>3558</v>
      </c>
      <c r="O3534" t="s">
        <v>8788</v>
      </c>
    </row>
    <row r="3535" spans="1:15" x14ac:dyDescent="0.25">
      <c r="A3535" t="s">
        <v>7</v>
      </c>
      <c r="B3535" s="1">
        <v>46047</v>
      </c>
      <c r="C3535">
        <v>227.85962008089999</v>
      </c>
      <c r="I3535" t="s">
        <v>3559</v>
      </c>
      <c r="J3535" s="3">
        <v>227.85962008089999</v>
      </c>
      <c r="N3535" t="s">
        <v>3559</v>
      </c>
      <c r="O3535" t="s">
        <v>8788</v>
      </c>
    </row>
    <row r="3536" spans="1:15" x14ac:dyDescent="0.25">
      <c r="A3536" t="s">
        <v>8</v>
      </c>
      <c r="B3536" s="1">
        <v>46047</v>
      </c>
      <c r="C3536">
        <v>227.85962008089999</v>
      </c>
      <c r="I3536" t="s">
        <v>3560</v>
      </c>
      <c r="J3536" s="2">
        <v>227.85962008089999</v>
      </c>
      <c r="N3536" t="s">
        <v>3560</v>
      </c>
      <c r="O3536" t="s">
        <v>8788</v>
      </c>
    </row>
    <row r="3537" spans="1:15" x14ac:dyDescent="0.25">
      <c r="A3537" t="s">
        <v>9</v>
      </c>
      <c r="B3537" s="1">
        <v>46047</v>
      </c>
      <c r="C3537">
        <v>227.85962008089999</v>
      </c>
      <c r="I3537" t="s">
        <v>3561</v>
      </c>
      <c r="J3537" s="3">
        <v>227.85962008089999</v>
      </c>
      <c r="N3537" t="s">
        <v>3561</v>
      </c>
      <c r="O3537" t="s">
        <v>8788</v>
      </c>
    </row>
    <row r="3538" spans="1:15" x14ac:dyDescent="0.25">
      <c r="A3538" t="s">
        <v>10</v>
      </c>
      <c r="B3538" s="1">
        <v>46047</v>
      </c>
      <c r="C3538">
        <v>227.85962008089999</v>
      </c>
      <c r="I3538" t="s">
        <v>3562</v>
      </c>
      <c r="J3538" s="2">
        <v>227.85962008089999</v>
      </c>
      <c r="N3538" t="s">
        <v>3562</v>
      </c>
      <c r="O3538" t="s">
        <v>8788</v>
      </c>
    </row>
    <row r="3539" spans="1:15" x14ac:dyDescent="0.25">
      <c r="A3539" t="s">
        <v>11</v>
      </c>
      <c r="B3539" s="1">
        <v>46047</v>
      </c>
      <c r="C3539">
        <v>217.92962008090001</v>
      </c>
      <c r="I3539" t="s">
        <v>3563</v>
      </c>
      <c r="J3539" s="3">
        <v>217.92962008090001</v>
      </c>
      <c r="N3539" t="s">
        <v>3563</v>
      </c>
      <c r="O3539" t="s">
        <v>8792</v>
      </c>
    </row>
    <row r="3540" spans="1:15" x14ac:dyDescent="0.25">
      <c r="A3540" t="s">
        <v>12</v>
      </c>
      <c r="B3540" s="1">
        <v>46047</v>
      </c>
      <c r="C3540">
        <v>217.92962008090001</v>
      </c>
      <c r="I3540" t="s">
        <v>3564</v>
      </c>
      <c r="J3540" s="2">
        <v>217.92962008090001</v>
      </c>
      <c r="N3540" t="s">
        <v>3564</v>
      </c>
      <c r="O3540" t="s">
        <v>8793</v>
      </c>
    </row>
    <row r="3541" spans="1:15" x14ac:dyDescent="0.25">
      <c r="A3541" t="s">
        <v>13</v>
      </c>
      <c r="B3541" s="1">
        <v>46047</v>
      </c>
      <c r="C3541">
        <v>217.85962008089999</v>
      </c>
      <c r="I3541" t="s">
        <v>3565</v>
      </c>
      <c r="J3541" s="3">
        <v>217.85962008089999</v>
      </c>
      <c r="N3541" t="s">
        <v>3565</v>
      </c>
      <c r="O3541" t="s">
        <v>8793</v>
      </c>
    </row>
    <row r="3542" spans="1:15" x14ac:dyDescent="0.25">
      <c r="A3542" t="s">
        <v>14</v>
      </c>
      <c r="B3542" s="1">
        <v>46047</v>
      </c>
      <c r="C3542">
        <v>217.85962008089999</v>
      </c>
      <c r="I3542" t="s">
        <v>3566</v>
      </c>
      <c r="J3542" s="2">
        <v>217.85962008089999</v>
      </c>
      <c r="N3542" t="s">
        <v>3566</v>
      </c>
      <c r="O3542" t="s">
        <v>8793</v>
      </c>
    </row>
    <row r="3543" spans="1:15" x14ac:dyDescent="0.25">
      <c r="A3543" t="s">
        <v>15</v>
      </c>
      <c r="B3543" s="1">
        <v>46047</v>
      </c>
      <c r="C3543">
        <v>217.85962008089999</v>
      </c>
      <c r="I3543" t="s">
        <v>3567</v>
      </c>
      <c r="J3543" s="3">
        <v>217.85962008089999</v>
      </c>
      <c r="N3543" t="s">
        <v>3567</v>
      </c>
      <c r="O3543" t="s">
        <v>8793</v>
      </c>
    </row>
    <row r="3544" spans="1:15" x14ac:dyDescent="0.25">
      <c r="A3544" t="s">
        <v>16</v>
      </c>
      <c r="B3544" s="1">
        <v>46047</v>
      </c>
      <c r="C3544">
        <v>217.85962008089999</v>
      </c>
      <c r="I3544" t="s">
        <v>3568</v>
      </c>
      <c r="J3544" s="2">
        <v>217.85962008089999</v>
      </c>
      <c r="N3544" t="s">
        <v>3568</v>
      </c>
      <c r="O3544" t="s">
        <v>8793</v>
      </c>
    </row>
    <row r="3545" spans="1:15" x14ac:dyDescent="0.25">
      <c r="A3545" t="s">
        <v>17</v>
      </c>
      <c r="B3545" s="1">
        <v>46047</v>
      </c>
      <c r="C3545">
        <v>217.85962008089999</v>
      </c>
      <c r="I3545" t="s">
        <v>3569</v>
      </c>
      <c r="J3545" s="3">
        <v>217.85962008089999</v>
      </c>
      <c r="N3545" t="s">
        <v>3569</v>
      </c>
      <c r="O3545" t="s">
        <v>8792</v>
      </c>
    </row>
    <row r="3546" spans="1:15" x14ac:dyDescent="0.25">
      <c r="A3546" t="s">
        <v>18</v>
      </c>
      <c r="B3546" s="1">
        <v>46047</v>
      </c>
      <c r="C3546">
        <v>217.92962008090001</v>
      </c>
      <c r="I3546" t="s">
        <v>3570</v>
      </c>
      <c r="J3546" s="2">
        <v>217.92962008090001</v>
      </c>
      <c r="N3546" t="s">
        <v>3570</v>
      </c>
      <c r="O3546" t="s">
        <v>8792</v>
      </c>
    </row>
    <row r="3547" spans="1:15" x14ac:dyDescent="0.25">
      <c r="A3547" t="s">
        <v>19</v>
      </c>
      <c r="B3547" s="1">
        <v>46047</v>
      </c>
      <c r="C3547">
        <v>217.92962008090001</v>
      </c>
      <c r="I3547" t="s">
        <v>3571</v>
      </c>
      <c r="J3547" s="3">
        <v>217.92962008090001</v>
      </c>
      <c r="N3547" t="s">
        <v>3571</v>
      </c>
      <c r="O3547" t="s">
        <v>8792</v>
      </c>
    </row>
    <row r="3548" spans="1:15" x14ac:dyDescent="0.25">
      <c r="A3548" t="s">
        <v>20</v>
      </c>
      <c r="B3548" s="1">
        <v>46047</v>
      </c>
      <c r="C3548">
        <v>217.92962008090001</v>
      </c>
      <c r="I3548" t="s">
        <v>3572</v>
      </c>
      <c r="J3548" s="2">
        <v>217.92962008090001</v>
      </c>
      <c r="N3548" t="s">
        <v>3572</v>
      </c>
      <c r="O3548" t="s">
        <v>8792</v>
      </c>
    </row>
    <row r="3549" spans="1:15" x14ac:dyDescent="0.25">
      <c r="A3549" t="s">
        <v>21</v>
      </c>
      <c r="B3549" s="1">
        <v>46047</v>
      </c>
      <c r="C3549">
        <v>227.85962008089999</v>
      </c>
      <c r="I3549" t="s">
        <v>3573</v>
      </c>
      <c r="J3549" s="3">
        <v>227.85962008089999</v>
      </c>
      <c r="N3549" t="s">
        <v>3573</v>
      </c>
      <c r="O3549" t="s">
        <v>8793</v>
      </c>
    </row>
    <row r="3550" spans="1:15" x14ac:dyDescent="0.25">
      <c r="A3550" t="s">
        <v>22</v>
      </c>
      <c r="B3550" s="1">
        <v>46047</v>
      </c>
      <c r="C3550">
        <v>253.85962008089999</v>
      </c>
      <c r="I3550" t="s">
        <v>3574</v>
      </c>
      <c r="J3550" s="2">
        <v>253.85962008089999</v>
      </c>
      <c r="N3550" t="s">
        <v>3574</v>
      </c>
      <c r="O3550" t="s">
        <v>8793</v>
      </c>
    </row>
    <row r="3551" spans="1:15" x14ac:dyDescent="0.25">
      <c r="A3551" t="s">
        <v>23</v>
      </c>
      <c r="B3551" s="1">
        <v>46047</v>
      </c>
      <c r="C3551">
        <v>253.85962008089999</v>
      </c>
      <c r="I3551" t="s">
        <v>3575</v>
      </c>
      <c r="J3551" s="3">
        <v>253.85962008089999</v>
      </c>
      <c r="N3551" t="s">
        <v>3575</v>
      </c>
      <c r="O3551" t="s">
        <v>8793</v>
      </c>
    </row>
    <row r="3552" spans="1:15" x14ac:dyDescent="0.25">
      <c r="A3552" t="s">
        <v>24</v>
      </c>
      <c r="B3552" s="1">
        <v>46047</v>
      </c>
      <c r="C3552">
        <v>253.85962008089999</v>
      </c>
      <c r="I3552" t="s">
        <v>3576</v>
      </c>
      <c r="J3552" s="2">
        <v>253.85962008089999</v>
      </c>
      <c r="N3552" t="s">
        <v>3576</v>
      </c>
      <c r="O3552" t="s">
        <v>8793</v>
      </c>
    </row>
    <row r="3553" spans="1:15" x14ac:dyDescent="0.25">
      <c r="A3553" t="s">
        <v>25</v>
      </c>
      <c r="B3553" s="1">
        <v>46047</v>
      </c>
      <c r="C3553">
        <v>253.85962008089999</v>
      </c>
      <c r="I3553" t="s">
        <v>3577</v>
      </c>
      <c r="J3553" s="3">
        <v>253.85962008089999</v>
      </c>
      <c r="N3553" t="s">
        <v>3577</v>
      </c>
      <c r="O3553" t="s">
        <v>8792</v>
      </c>
    </row>
    <row r="3554" spans="1:15" x14ac:dyDescent="0.25">
      <c r="A3554" t="s">
        <v>26</v>
      </c>
      <c r="B3554" s="1">
        <v>46047</v>
      </c>
      <c r="C3554">
        <v>232.85962008089999</v>
      </c>
      <c r="I3554" t="s">
        <v>3578</v>
      </c>
      <c r="J3554" s="2">
        <v>232.85962008089999</v>
      </c>
      <c r="N3554" t="s">
        <v>3578</v>
      </c>
      <c r="O3554" t="s">
        <v>8792</v>
      </c>
    </row>
    <row r="3555" spans="1:15" x14ac:dyDescent="0.25">
      <c r="A3555" t="s">
        <v>27</v>
      </c>
      <c r="B3555" s="1">
        <v>46047</v>
      </c>
      <c r="C3555">
        <v>232.85962008089999</v>
      </c>
      <c r="I3555" t="s">
        <v>3579</v>
      </c>
      <c r="J3555" s="3">
        <v>232.85962008089999</v>
      </c>
      <c r="N3555" t="s">
        <v>3579</v>
      </c>
      <c r="O3555" t="s">
        <v>8788</v>
      </c>
    </row>
    <row r="3556" spans="1:15" x14ac:dyDescent="0.25">
      <c r="A3556" t="s">
        <v>4</v>
      </c>
      <c r="B3556" s="1">
        <v>46048</v>
      </c>
      <c r="C3556">
        <v>235.5724030399</v>
      </c>
      <c r="I3556" t="s">
        <v>3580</v>
      </c>
      <c r="J3556" s="2">
        <v>235.5724030399</v>
      </c>
      <c r="N3556" t="s">
        <v>3580</v>
      </c>
      <c r="O3556" t="s">
        <v>8788</v>
      </c>
    </row>
    <row r="3557" spans="1:15" x14ac:dyDescent="0.25">
      <c r="A3557" t="s">
        <v>5</v>
      </c>
      <c r="B3557" s="1">
        <v>46048</v>
      </c>
      <c r="C3557">
        <v>235.5724030399</v>
      </c>
      <c r="I3557" t="s">
        <v>3581</v>
      </c>
      <c r="J3557" s="3">
        <v>235.5724030399</v>
      </c>
      <c r="N3557" t="s">
        <v>3581</v>
      </c>
      <c r="O3557" t="s">
        <v>8788</v>
      </c>
    </row>
    <row r="3558" spans="1:15" x14ac:dyDescent="0.25">
      <c r="A3558" t="s">
        <v>6</v>
      </c>
      <c r="B3558" s="1">
        <v>46048</v>
      </c>
      <c r="C3558">
        <v>230.5724030399</v>
      </c>
      <c r="I3558" t="s">
        <v>3582</v>
      </c>
      <c r="J3558" s="2">
        <v>230.5724030399</v>
      </c>
      <c r="N3558" t="s">
        <v>3582</v>
      </c>
      <c r="O3558" t="s">
        <v>8788</v>
      </c>
    </row>
    <row r="3559" spans="1:15" x14ac:dyDescent="0.25">
      <c r="A3559" t="s">
        <v>7</v>
      </c>
      <c r="B3559" s="1">
        <v>46048</v>
      </c>
      <c r="C3559">
        <v>230.5724030399</v>
      </c>
      <c r="I3559" t="s">
        <v>3583</v>
      </c>
      <c r="J3559" s="3">
        <v>230.5724030399</v>
      </c>
      <c r="N3559" t="s">
        <v>3583</v>
      </c>
      <c r="O3559" t="s">
        <v>8788</v>
      </c>
    </row>
    <row r="3560" spans="1:15" x14ac:dyDescent="0.25">
      <c r="A3560" t="s">
        <v>8</v>
      </c>
      <c r="B3560" s="1">
        <v>46048</v>
      </c>
      <c r="C3560">
        <v>230.5724030399</v>
      </c>
      <c r="I3560" t="s">
        <v>3584</v>
      </c>
      <c r="J3560" s="2">
        <v>230.5724030399</v>
      </c>
      <c r="N3560" t="s">
        <v>3584</v>
      </c>
      <c r="O3560" t="s">
        <v>8788</v>
      </c>
    </row>
    <row r="3561" spans="1:15" x14ac:dyDescent="0.25">
      <c r="A3561" t="s">
        <v>9</v>
      </c>
      <c r="B3561" s="1">
        <v>46048</v>
      </c>
      <c r="C3561">
        <v>235.5724030399</v>
      </c>
      <c r="I3561" t="s">
        <v>3585</v>
      </c>
      <c r="J3561" s="3">
        <v>235.5724030399</v>
      </c>
      <c r="N3561" t="s">
        <v>3585</v>
      </c>
      <c r="O3561" t="s">
        <v>8788</v>
      </c>
    </row>
    <row r="3562" spans="1:15" x14ac:dyDescent="0.25">
      <c r="A3562" t="s">
        <v>10</v>
      </c>
      <c r="B3562" s="1">
        <v>46048</v>
      </c>
      <c r="C3562">
        <v>248.5724030399</v>
      </c>
      <c r="I3562" t="s">
        <v>3586</v>
      </c>
      <c r="J3562" s="2">
        <v>248.5724030399</v>
      </c>
      <c r="N3562" t="s">
        <v>3586</v>
      </c>
      <c r="O3562" t="s">
        <v>8788</v>
      </c>
    </row>
    <row r="3563" spans="1:15" x14ac:dyDescent="0.25">
      <c r="A3563" t="s">
        <v>11</v>
      </c>
      <c r="B3563" s="1">
        <v>46048</v>
      </c>
      <c r="C3563">
        <v>235.5724030399</v>
      </c>
      <c r="I3563" t="s">
        <v>3587</v>
      </c>
      <c r="J3563" s="3">
        <v>235.5724030399</v>
      </c>
      <c r="N3563" t="s">
        <v>3587</v>
      </c>
      <c r="O3563" t="s">
        <v>8792</v>
      </c>
    </row>
    <row r="3564" spans="1:15" x14ac:dyDescent="0.25">
      <c r="A3564" t="s">
        <v>12</v>
      </c>
      <c r="B3564" s="1">
        <v>46048</v>
      </c>
      <c r="C3564">
        <v>235.5724030399</v>
      </c>
      <c r="I3564" t="s">
        <v>3588</v>
      </c>
      <c r="J3564" s="2">
        <v>235.5724030399</v>
      </c>
      <c r="N3564" t="s">
        <v>3588</v>
      </c>
      <c r="O3564" t="s">
        <v>8793</v>
      </c>
    </row>
    <row r="3565" spans="1:15" x14ac:dyDescent="0.25">
      <c r="A3565" t="s">
        <v>13</v>
      </c>
      <c r="B3565" s="1">
        <v>46048</v>
      </c>
      <c r="C3565">
        <v>235.5724030399</v>
      </c>
      <c r="I3565" t="s">
        <v>3589</v>
      </c>
      <c r="J3565" s="3">
        <v>235.5724030399</v>
      </c>
      <c r="N3565" t="s">
        <v>3589</v>
      </c>
      <c r="O3565" t="s">
        <v>8793</v>
      </c>
    </row>
    <row r="3566" spans="1:15" x14ac:dyDescent="0.25">
      <c r="A3566" t="s">
        <v>14</v>
      </c>
      <c r="B3566" s="1">
        <v>46048</v>
      </c>
      <c r="C3566">
        <v>235.5724030399</v>
      </c>
      <c r="I3566" t="s">
        <v>3590</v>
      </c>
      <c r="J3566" s="2">
        <v>235.5724030399</v>
      </c>
      <c r="N3566" t="s">
        <v>3590</v>
      </c>
      <c r="O3566" t="s">
        <v>8793</v>
      </c>
    </row>
    <row r="3567" spans="1:15" x14ac:dyDescent="0.25">
      <c r="A3567" t="s">
        <v>15</v>
      </c>
      <c r="B3567" s="1">
        <v>46048</v>
      </c>
      <c r="C3567">
        <v>235.5724030399</v>
      </c>
      <c r="I3567" t="s">
        <v>3591</v>
      </c>
      <c r="J3567" s="3">
        <v>235.5724030399</v>
      </c>
      <c r="N3567" t="s">
        <v>3591</v>
      </c>
      <c r="O3567" t="s">
        <v>8793</v>
      </c>
    </row>
    <row r="3568" spans="1:15" x14ac:dyDescent="0.25">
      <c r="A3568" t="s">
        <v>16</v>
      </c>
      <c r="B3568" s="1">
        <v>46048</v>
      </c>
      <c r="C3568">
        <v>235.5724030399</v>
      </c>
      <c r="I3568" t="s">
        <v>3592</v>
      </c>
      <c r="J3568" s="2">
        <v>235.5724030399</v>
      </c>
      <c r="N3568" t="s">
        <v>3592</v>
      </c>
      <c r="O3568" t="s">
        <v>8793</v>
      </c>
    </row>
    <row r="3569" spans="1:15" x14ac:dyDescent="0.25">
      <c r="A3569" t="s">
        <v>17</v>
      </c>
      <c r="B3569" s="1">
        <v>46048</v>
      </c>
      <c r="C3569">
        <v>235.5724030399</v>
      </c>
      <c r="I3569" t="s">
        <v>3593</v>
      </c>
      <c r="J3569" s="3">
        <v>235.5724030399</v>
      </c>
      <c r="N3569" t="s">
        <v>3593</v>
      </c>
      <c r="O3569" t="s">
        <v>8792</v>
      </c>
    </row>
    <row r="3570" spans="1:15" x14ac:dyDescent="0.25">
      <c r="A3570" t="s">
        <v>18</v>
      </c>
      <c r="B3570" s="1">
        <v>46048</v>
      </c>
      <c r="C3570">
        <v>248.5724030399</v>
      </c>
      <c r="I3570" t="s">
        <v>3594</v>
      </c>
      <c r="J3570" s="2">
        <v>248.5724030399</v>
      </c>
      <c r="N3570" t="s">
        <v>3594</v>
      </c>
      <c r="O3570" t="s">
        <v>8792</v>
      </c>
    </row>
    <row r="3571" spans="1:15" x14ac:dyDescent="0.25">
      <c r="A3571" t="s">
        <v>19</v>
      </c>
      <c r="B3571" s="1">
        <v>46048</v>
      </c>
      <c r="C3571">
        <v>248.5724030399</v>
      </c>
      <c r="I3571" t="s">
        <v>3595</v>
      </c>
      <c r="J3571" s="3">
        <v>248.5724030399</v>
      </c>
      <c r="N3571" t="s">
        <v>3595</v>
      </c>
      <c r="O3571" t="s">
        <v>8792</v>
      </c>
    </row>
    <row r="3572" spans="1:15" x14ac:dyDescent="0.25">
      <c r="A3572" t="s">
        <v>20</v>
      </c>
      <c r="B3572" s="1">
        <v>46048</v>
      </c>
      <c r="C3572">
        <v>248.5724030399</v>
      </c>
      <c r="I3572" t="s">
        <v>3596</v>
      </c>
      <c r="J3572" s="2">
        <v>248.5724030399</v>
      </c>
      <c r="N3572" t="s">
        <v>3596</v>
      </c>
      <c r="O3572" t="s">
        <v>8792</v>
      </c>
    </row>
    <row r="3573" spans="1:15" x14ac:dyDescent="0.25">
      <c r="A3573" t="s">
        <v>21</v>
      </c>
      <c r="B3573" s="1">
        <v>46048</v>
      </c>
      <c r="C3573">
        <v>252.5724030399</v>
      </c>
      <c r="I3573" t="s">
        <v>3597</v>
      </c>
      <c r="J3573" s="3">
        <v>252.5724030399</v>
      </c>
      <c r="N3573" t="s">
        <v>3597</v>
      </c>
      <c r="O3573" t="s">
        <v>8793</v>
      </c>
    </row>
    <row r="3574" spans="1:15" x14ac:dyDescent="0.25">
      <c r="A3574" t="s">
        <v>22</v>
      </c>
      <c r="B3574" s="1">
        <v>46048</v>
      </c>
      <c r="C3574">
        <v>291.52340303990002</v>
      </c>
      <c r="I3574" t="s">
        <v>3598</v>
      </c>
      <c r="J3574" s="2">
        <v>291.52340303990002</v>
      </c>
      <c r="N3574" t="s">
        <v>3598</v>
      </c>
      <c r="O3574" t="s">
        <v>8793</v>
      </c>
    </row>
    <row r="3575" spans="1:15" x14ac:dyDescent="0.25">
      <c r="A3575" t="s">
        <v>23</v>
      </c>
      <c r="B3575" s="1">
        <v>46048</v>
      </c>
      <c r="C3575">
        <v>291.52340303990002</v>
      </c>
      <c r="I3575" t="s">
        <v>3599</v>
      </c>
      <c r="J3575" s="3">
        <v>291.52340303990002</v>
      </c>
      <c r="N3575" t="s">
        <v>3599</v>
      </c>
      <c r="O3575" t="s">
        <v>8793</v>
      </c>
    </row>
    <row r="3576" spans="1:15" x14ac:dyDescent="0.25">
      <c r="A3576" t="s">
        <v>24</v>
      </c>
      <c r="B3576" s="1">
        <v>46048</v>
      </c>
      <c r="C3576">
        <v>291.52340303990002</v>
      </c>
      <c r="I3576" t="s">
        <v>3600</v>
      </c>
      <c r="J3576" s="2">
        <v>291.52340303990002</v>
      </c>
      <c r="N3576" t="s">
        <v>3600</v>
      </c>
      <c r="O3576" t="s">
        <v>8793</v>
      </c>
    </row>
    <row r="3577" spans="1:15" x14ac:dyDescent="0.25">
      <c r="A3577" t="s">
        <v>25</v>
      </c>
      <c r="B3577" s="1">
        <v>46048</v>
      </c>
      <c r="C3577">
        <v>291.52340303990002</v>
      </c>
      <c r="I3577" t="s">
        <v>3601</v>
      </c>
      <c r="J3577" s="3">
        <v>291.52340303990002</v>
      </c>
      <c r="N3577" t="s">
        <v>3601</v>
      </c>
      <c r="O3577" t="s">
        <v>8792</v>
      </c>
    </row>
    <row r="3578" spans="1:15" x14ac:dyDescent="0.25">
      <c r="A3578" t="s">
        <v>26</v>
      </c>
      <c r="B3578" s="1">
        <v>46048</v>
      </c>
      <c r="C3578">
        <v>252.5724030399</v>
      </c>
      <c r="I3578" t="s">
        <v>3602</v>
      </c>
      <c r="J3578" s="2">
        <v>252.5724030399</v>
      </c>
      <c r="N3578" t="s">
        <v>3602</v>
      </c>
      <c r="O3578" t="s">
        <v>8792</v>
      </c>
    </row>
    <row r="3579" spans="1:15" x14ac:dyDescent="0.25">
      <c r="A3579" t="s">
        <v>27</v>
      </c>
      <c r="B3579" s="1">
        <v>46048</v>
      </c>
      <c r="C3579">
        <v>248.5724030399</v>
      </c>
      <c r="I3579" t="s">
        <v>3603</v>
      </c>
      <c r="J3579" s="3">
        <v>248.5724030399</v>
      </c>
      <c r="N3579" t="s">
        <v>3603</v>
      </c>
      <c r="O3579" t="s">
        <v>8788</v>
      </c>
    </row>
    <row r="3580" spans="1:15" x14ac:dyDescent="0.25">
      <c r="A3580" t="s">
        <v>4</v>
      </c>
      <c r="B3580" s="1">
        <v>46049</v>
      </c>
      <c r="C3580">
        <v>259.3224411425</v>
      </c>
      <c r="I3580" t="s">
        <v>3604</v>
      </c>
      <c r="J3580" s="2">
        <v>259.3224411425</v>
      </c>
      <c r="N3580" t="s">
        <v>3604</v>
      </c>
      <c r="O3580" t="s">
        <v>8788</v>
      </c>
    </row>
    <row r="3581" spans="1:15" x14ac:dyDescent="0.25">
      <c r="A3581" t="s">
        <v>5</v>
      </c>
      <c r="B3581" s="1">
        <v>46049</v>
      </c>
      <c r="C3581">
        <v>254.3224411425</v>
      </c>
      <c r="I3581" t="s">
        <v>3605</v>
      </c>
      <c r="J3581" s="3">
        <v>254.3224411425</v>
      </c>
      <c r="N3581" t="s">
        <v>3605</v>
      </c>
      <c r="O3581" t="s">
        <v>8788</v>
      </c>
    </row>
    <row r="3582" spans="1:15" x14ac:dyDescent="0.25">
      <c r="A3582" t="s">
        <v>6</v>
      </c>
      <c r="B3582" s="1">
        <v>46049</v>
      </c>
      <c r="C3582">
        <v>254.3224411425</v>
      </c>
      <c r="I3582" t="s">
        <v>3606</v>
      </c>
      <c r="J3582" s="2">
        <v>254.3224411425</v>
      </c>
      <c r="N3582" t="s">
        <v>3606</v>
      </c>
      <c r="O3582" t="s">
        <v>8788</v>
      </c>
    </row>
    <row r="3583" spans="1:15" x14ac:dyDescent="0.25">
      <c r="A3583" t="s">
        <v>7</v>
      </c>
      <c r="B3583" s="1">
        <v>46049</v>
      </c>
      <c r="C3583">
        <v>254.3224411425</v>
      </c>
      <c r="I3583" t="s">
        <v>3607</v>
      </c>
      <c r="J3583" s="3">
        <v>254.3224411425</v>
      </c>
      <c r="N3583" t="s">
        <v>3607</v>
      </c>
      <c r="O3583" t="s">
        <v>8788</v>
      </c>
    </row>
    <row r="3584" spans="1:15" x14ac:dyDescent="0.25">
      <c r="A3584" t="s">
        <v>8</v>
      </c>
      <c r="B3584" s="1">
        <v>46049</v>
      </c>
      <c r="C3584">
        <v>259.3224411425</v>
      </c>
      <c r="I3584" t="s">
        <v>3608</v>
      </c>
      <c r="J3584" s="2">
        <v>259.3224411425</v>
      </c>
      <c r="N3584" t="s">
        <v>3608</v>
      </c>
      <c r="O3584" t="s">
        <v>8788</v>
      </c>
    </row>
    <row r="3585" spans="1:15" x14ac:dyDescent="0.25">
      <c r="A3585" t="s">
        <v>9</v>
      </c>
      <c r="B3585" s="1">
        <v>46049</v>
      </c>
      <c r="C3585">
        <v>259.3224411425</v>
      </c>
      <c r="I3585" t="s">
        <v>3609</v>
      </c>
      <c r="J3585" s="3">
        <v>259.3224411425</v>
      </c>
      <c r="N3585" t="s">
        <v>3609</v>
      </c>
      <c r="O3585" t="s">
        <v>8788</v>
      </c>
    </row>
    <row r="3586" spans="1:15" x14ac:dyDescent="0.25">
      <c r="A3586" t="s">
        <v>10</v>
      </c>
      <c r="B3586" s="1">
        <v>46049</v>
      </c>
      <c r="C3586">
        <v>259.3224411425</v>
      </c>
      <c r="I3586" t="s">
        <v>3610</v>
      </c>
      <c r="J3586" s="2">
        <v>259.3224411425</v>
      </c>
      <c r="N3586" t="s">
        <v>3610</v>
      </c>
      <c r="O3586" t="s">
        <v>8788</v>
      </c>
    </row>
    <row r="3587" spans="1:15" x14ac:dyDescent="0.25">
      <c r="A3587" t="s">
        <v>11</v>
      </c>
      <c r="B3587" s="1">
        <v>46049</v>
      </c>
      <c r="C3587">
        <v>259.3224411425</v>
      </c>
      <c r="I3587" t="s">
        <v>3611</v>
      </c>
      <c r="J3587" s="3">
        <v>259.3224411425</v>
      </c>
      <c r="N3587" t="s">
        <v>3611</v>
      </c>
      <c r="O3587" t="s">
        <v>8792</v>
      </c>
    </row>
    <row r="3588" spans="1:15" x14ac:dyDescent="0.25">
      <c r="A3588" t="s">
        <v>12</v>
      </c>
      <c r="B3588" s="1">
        <v>46049</v>
      </c>
      <c r="C3588">
        <v>259.3224411425</v>
      </c>
      <c r="I3588" t="s">
        <v>3612</v>
      </c>
      <c r="J3588" s="2">
        <v>259.3224411425</v>
      </c>
      <c r="N3588" t="s">
        <v>3612</v>
      </c>
      <c r="O3588" t="s">
        <v>8793</v>
      </c>
    </row>
    <row r="3589" spans="1:15" x14ac:dyDescent="0.25">
      <c r="A3589" t="s">
        <v>13</v>
      </c>
      <c r="B3589" s="1">
        <v>46049</v>
      </c>
      <c r="C3589">
        <v>259.3224411425</v>
      </c>
      <c r="I3589" t="s">
        <v>3613</v>
      </c>
      <c r="J3589" s="3">
        <v>259.3224411425</v>
      </c>
      <c r="N3589" t="s">
        <v>3613</v>
      </c>
      <c r="O3589" t="s">
        <v>8793</v>
      </c>
    </row>
    <row r="3590" spans="1:15" x14ac:dyDescent="0.25">
      <c r="A3590" t="s">
        <v>14</v>
      </c>
      <c r="B3590" s="1">
        <v>46049</v>
      </c>
      <c r="C3590">
        <v>259.3224411425</v>
      </c>
      <c r="I3590" t="s">
        <v>3614</v>
      </c>
      <c r="J3590" s="2">
        <v>259.3224411425</v>
      </c>
      <c r="N3590" t="s">
        <v>3614</v>
      </c>
      <c r="O3590" t="s">
        <v>8793</v>
      </c>
    </row>
    <row r="3591" spans="1:15" x14ac:dyDescent="0.25">
      <c r="A3591" t="s">
        <v>15</v>
      </c>
      <c r="B3591" s="1">
        <v>46049</v>
      </c>
      <c r="C3591">
        <v>259.3224411425</v>
      </c>
      <c r="I3591" t="s">
        <v>3615</v>
      </c>
      <c r="J3591" s="3">
        <v>259.3224411425</v>
      </c>
      <c r="N3591" t="s">
        <v>3615</v>
      </c>
      <c r="O3591" t="s">
        <v>8793</v>
      </c>
    </row>
    <row r="3592" spans="1:15" x14ac:dyDescent="0.25">
      <c r="A3592" t="s">
        <v>16</v>
      </c>
      <c r="B3592" s="1">
        <v>46049</v>
      </c>
      <c r="C3592">
        <v>259.3224411425</v>
      </c>
      <c r="I3592" t="s">
        <v>3616</v>
      </c>
      <c r="J3592" s="2">
        <v>259.3224411425</v>
      </c>
      <c r="N3592" t="s">
        <v>3616</v>
      </c>
      <c r="O3592" t="s">
        <v>8793</v>
      </c>
    </row>
    <row r="3593" spans="1:15" x14ac:dyDescent="0.25">
      <c r="A3593" t="s">
        <v>17</v>
      </c>
      <c r="B3593" s="1">
        <v>46049</v>
      </c>
      <c r="C3593">
        <v>259.3224411425</v>
      </c>
      <c r="I3593" t="s">
        <v>3617</v>
      </c>
      <c r="J3593" s="3">
        <v>259.3224411425</v>
      </c>
      <c r="N3593" t="s">
        <v>3617</v>
      </c>
      <c r="O3593" t="s">
        <v>8792</v>
      </c>
    </row>
    <row r="3594" spans="1:15" x14ac:dyDescent="0.25">
      <c r="A3594" t="s">
        <v>18</v>
      </c>
      <c r="B3594" s="1">
        <v>46049</v>
      </c>
      <c r="C3594">
        <v>265.3224411425</v>
      </c>
      <c r="I3594" t="s">
        <v>3618</v>
      </c>
      <c r="J3594" s="2">
        <v>265.3224411425</v>
      </c>
      <c r="N3594" t="s">
        <v>3618</v>
      </c>
      <c r="O3594" t="s">
        <v>8792</v>
      </c>
    </row>
    <row r="3595" spans="1:15" x14ac:dyDescent="0.25">
      <c r="A3595" t="s">
        <v>19</v>
      </c>
      <c r="B3595" s="1">
        <v>46049</v>
      </c>
      <c r="C3595">
        <v>265.3224411425</v>
      </c>
      <c r="I3595" t="s">
        <v>3619</v>
      </c>
      <c r="J3595" s="3">
        <v>265.3224411425</v>
      </c>
      <c r="N3595" t="s">
        <v>3619</v>
      </c>
      <c r="O3595" t="s">
        <v>8792</v>
      </c>
    </row>
    <row r="3596" spans="1:15" x14ac:dyDescent="0.25">
      <c r="A3596" t="s">
        <v>20</v>
      </c>
      <c r="B3596" s="1">
        <v>46049</v>
      </c>
      <c r="C3596">
        <v>267.65544114250002</v>
      </c>
      <c r="I3596" t="s">
        <v>3620</v>
      </c>
      <c r="J3596" s="2">
        <v>267.65544114250002</v>
      </c>
      <c r="N3596" t="s">
        <v>3620</v>
      </c>
      <c r="O3596" t="s">
        <v>8792</v>
      </c>
    </row>
    <row r="3597" spans="1:15" x14ac:dyDescent="0.25">
      <c r="A3597" t="s">
        <v>21</v>
      </c>
      <c r="B3597" s="1">
        <v>46049</v>
      </c>
      <c r="C3597">
        <v>267.65544114250002</v>
      </c>
      <c r="I3597" t="s">
        <v>3621</v>
      </c>
      <c r="J3597" s="3">
        <v>267.65544114250002</v>
      </c>
      <c r="N3597" t="s">
        <v>3621</v>
      </c>
      <c r="O3597" t="s">
        <v>8793</v>
      </c>
    </row>
    <row r="3598" spans="1:15" x14ac:dyDescent="0.25">
      <c r="A3598" t="s">
        <v>22</v>
      </c>
      <c r="B3598" s="1">
        <v>46049</v>
      </c>
      <c r="C3598">
        <v>267.65544114250002</v>
      </c>
      <c r="I3598" t="s">
        <v>3622</v>
      </c>
      <c r="J3598" s="2">
        <v>267.65544114250002</v>
      </c>
      <c r="N3598" t="s">
        <v>3622</v>
      </c>
      <c r="O3598" t="s">
        <v>8793</v>
      </c>
    </row>
    <row r="3599" spans="1:15" x14ac:dyDescent="0.25">
      <c r="A3599" t="s">
        <v>23</v>
      </c>
      <c r="B3599" s="1">
        <v>46049</v>
      </c>
      <c r="C3599">
        <v>285.3224411425</v>
      </c>
      <c r="I3599" t="s">
        <v>3623</v>
      </c>
      <c r="J3599" s="3">
        <v>285.3224411425</v>
      </c>
      <c r="N3599" t="s">
        <v>3623</v>
      </c>
      <c r="O3599" t="s">
        <v>8793</v>
      </c>
    </row>
    <row r="3600" spans="1:15" x14ac:dyDescent="0.25">
      <c r="A3600" t="s">
        <v>24</v>
      </c>
      <c r="B3600" s="1">
        <v>46049</v>
      </c>
      <c r="C3600">
        <v>267.65544114250002</v>
      </c>
      <c r="I3600" t="s">
        <v>3624</v>
      </c>
      <c r="J3600" s="2">
        <v>267.65544114250002</v>
      </c>
      <c r="N3600" t="s">
        <v>3624</v>
      </c>
      <c r="O3600" t="s">
        <v>8793</v>
      </c>
    </row>
    <row r="3601" spans="1:15" x14ac:dyDescent="0.25">
      <c r="A3601" t="s">
        <v>25</v>
      </c>
      <c r="B3601" s="1">
        <v>46049</v>
      </c>
      <c r="C3601">
        <v>267.65544114250002</v>
      </c>
      <c r="I3601" t="s">
        <v>3625</v>
      </c>
      <c r="J3601" s="3">
        <v>267.65544114250002</v>
      </c>
      <c r="N3601" t="s">
        <v>3625</v>
      </c>
      <c r="O3601" t="s">
        <v>8792</v>
      </c>
    </row>
    <row r="3602" spans="1:15" x14ac:dyDescent="0.25">
      <c r="A3602" t="s">
        <v>26</v>
      </c>
      <c r="B3602" s="1">
        <v>46049</v>
      </c>
      <c r="C3602">
        <v>265.3224411425</v>
      </c>
      <c r="I3602" t="s">
        <v>3626</v>
      </c>
      <c r="J3602" s="2">
        <v>265.3224411425</v>
      </c>
      <c r="N3602" t="s">
        <v>3626</v>
      </c>
      <c r="O3602" t="s">
        <v>8792</v>
      </c>
    </row>
    <row r="3603" spans="1:15" x14ac:dyDescent="0.25">
      <c r="A3603" t="s">
        <v>27</v>
      </c>
      <c r="B3603" s="1">
        <v>46049</v>
      </c>
      <c r="C3603">
        <v>259.3224411425</v>
      </c>
      <c r="I3603" t="s">
        <v>3627</v>
      </c>
      <c r="J3603" s="3">
        <v>259.3224411425</v>
      </c>
      <c r="N3603" t="s">
        <v>3627</v>
      </c>
      <c r="O3603" t="s">
        <v>8788</v>
      </c>
    </row>
    <row r="3604" spans="1:15" x14ac:dyDescent="0.25">
      <c r="A3604" t="s">
        <v>4</v>
      </c>
      <c r="B3604" s="1">
        <v>46050</v>
      </c>
      <c r="C3604">
        <v>253.93714057380001</v>
      </c>
      <c r="I3604" t="s">
        <v>3628</v>
      </c>
      <c r="J3604" s="2">
        <v>253.93714057380001</v>
      </c>
      <c r="N3604" t="s">
        <v>3628</v>
      </c>
      <c r="O3604" t="s">
        <v>8788</v>
      </c>
    </row>
    <row r="3605" spans="1:15" x14ac:dyDescent="0.25">
      <c r="A3605" t="s">
        <v>5</v>
      </c>
      <c r="B3605" s="1">
        <v>46050</v>
      </c>
      <c r="C3605">
        <v>253.93714057380001</v>
      </c>
      <c r="I3605" t="s">
        <v>3629</v>
      </c>
      <c r="J3605" s="3">
        <v>253.93714057380001</v>
      </c>
      <c r="N3605" t="s">
        <v>3629</v>
      </c>
      <c r="O3605" t="s">
        <v>8788</v>
      </c>
    </row>
    <row r="3606" spans="1:15" x14ac:dyDescent="0.25">
      <c r="A3606" t="s">
        <v>6</v>
      </c>
      <c r="B3606" s="1">
        <v>46050</v>
      </c>
      <c r="C3606">
        <v>253.93714057380001</v>
      </c>
      <c r="I3606" t="s">
        <v>3630</v>
      </c>
      <c r="J3606" s="2">
        <v>253.93714057380001</v>
      </c>
      <c r="N3606" t="s">
        <v>3630</v>
      </c>
      <c r="O3606" t="s">
        <v>8788</v>
      </c>
    </row>
    <row r="3607" spans="1:15" x14ac:dyDescent="0.25">
      <c r="A3607" t="s">
        <v>7</v>
      </c>
      <c r="B3607" s="1">
        <v>46050</v>
      </c>
      <c r="C3607">
        <v>253.93714057380001</v>
      </c>
      <c r="I3607" t="s">
        <v>3631</v>
      </c>
      <c r="J3607" s="3">
        <v>253.93714057380001</v>
      </c>
      <c r="N3607" t="s">
        <v>3631</v>
      </c>
      <c r="O3607" t="s">
        <v>8788</v>
      </c>
    </row>
    <row r="3608" spans="1:15" x14ac:dyDescent="0.25">
      <c r="A3608" t="s">
        <v>8</v>
      </c>
      <c r="B3608" s="1">
        <v>46050</v>
      </c>
      <c r="C3608">
        <v>253.93714057380001</v>
      </c>
      <c r="I3608" t="s">
        <v>3632</v>
      </c>
      <c r="J3608" s="2">
        <v>253.93714057380001</v>
      </c>
      <c r="N3608" t="s">
        <v>3632</v>
      </c>
      <c r="O3608" t="s">
        <v>8788</v>
      </c>
    </row>
    <row r="3609" spans="1:15" x14ac:dyDescent="0.25">
      <c r="A3609" t="s">
        <v>9</v>
      </c>
      <c r="B3609" s="1">
        <v>46050</v>
      </c>
      <c r="C3609">
        <v>254.86714057379999</v>
      </c>
      <c r="I3609" t="s">
        <v>3633</v>
      </c>
      <c r="J3609" s="3">
        <v>254.86714057379999</v>
      </c>
      <c r="N3609" t="s">
        <v>3633</v>
      </c>
      <c r="O3609" t="s">
        <v>8788</v>
      </c>
    </row>
    <row r="3610" spans="1:15" x14ac:dyDescent="0.25">
      <c r="A3610" t="s">
        <v>10</v>
      </c>
      <c r="B3610" s="1">
        <v>46050</v>
      </c>
      <c r="C3610">
        <v>254.86714057379999</v>
      </c>
      <c r="I3610" t="s">
        <v>3634</v>
      </c>
      <c r="J3610" s="2">
        <v>254.86714057379999</v>
      </c>
      <c r="N3610" t="s">
        <v>3634</v>
      </c>
      <c r="O3610" t="s">
        <v>8788</v>
      </c>
    </row>
    <row r="3611" spans="1:15" x14ac:dyDescent="0.25">
      <c r="A3611" t="s">
        <v>11</v>
      </c>
      <c r="B3611" s="1">
        <v>46050</v>
      </c>
      <c r="C3611">
        <v>254.86714057379999</v>
      </c>
      <c r="I3611" t="s">
        <v>3635</v>
      </c>
      <c r="J3611" s="3">
        <v>254.86714057379999</v>
      </c>
      <c r="N3611" t="s">
        <v>3635</v>
      </c>
      <c r="O3611" t="s">
        <v>8788</v>
      </c>
    </row>
    <row r="3612" spans="1:15" x14ac:dyDescent="0.25">
      <c r="A3612" t="s">
        <v>12</v>
      </c>
      <c r="B3612" s="1">
        <v>46050</v>
      </c>
      <c r="C3612">
        <v>253.93714057380001</v>
      </c>
      <c r="I3612" t="s">
        <v>3636</v>
      </c>
      <c r="J3612" s="2">
        <v>253.93714057380001</v>
      </c>
      <c r="N3612" t="s">
        <v>3636</v>
      </c>
      <c r="O3612" t="s">
        <v>8788</v>
      </c>
    </row>
    <row r="3613" spans="1:15" x14ac:dyDescent="0.25">
      <c r="A3613" t="s">
        <v>13</v>
      </c>
      <c r="B3613" s="1">
        <v>46050</v>
      </c>
      <c r="C3613">
        <v>253.93714057380001</v>
      </c>
      <c r="I3613" t="s">
        <v>3637</v>
      </c>
      <c r="J3613" s="3">
        <v>253.93714057380001</v>
      </c>
      <c r="N3613" t="s">
        <v>3637</v>
      </c>
      <c r="O3613" t="s">
        <v>8788</v>
      </c>
    </row>
    <row r="3614" spans="1:15" x14ac:dyDescent="0.25">
      <c r="A3614" t="s">
        <v>14</v>
      </c>
      <c r="B3614" s="1">
        <v>46050</v>
      </c>
      <c r="C3614">
        <v>254.86714057379999</v>
      </c>
      <c r="I3614" t="s">
        <v>3638</v>
      </c>
      <c r="J3614" s="2">
        <v>254.86714057379999</v>
      </c>
      <c r="N3614" t="s">
        <v>3638</v>
      </c>
      <c r="O3614" t="s">
        <v>8788</v>
      </c>
    </row>
    <row r="3615" spans="1:15" x14ac:dyDescent="0.25">
      <c r="A3615" t="s">
        <v>15</v>
      </c>
      <c r="B3615" s="1">
        <v>46050</v>
      </c>
      <c r="C3615">
        <v>254.86714057379999</v>
      </c>
      <c r="I3615" t="s">
        <v>3639</v>
      </c>
      <c r="J3615" s="3">
        <v>254.86714057379999</v>
      </c>
      <c r="N3615" t="s">
        <v>3639</v>
      </c>
      <c r="O3615" t="s">
        <v>8788</v>
      </c>
    </row>
    <row r="3616" spans="1:15" x14ac:dyDescent="0.25">
      <c r="A3616" t="s">
        <v>16</v>
      </c>
      <c r="B3616" s="1">
        <v>46050</v>
      </c>
      <c r="C3616">
        <v>254.86714057379999</v>
      </c>
      <c r="I3616" t="s">
        <v>3640</v>
      </c>
      <c r="J3616" s="2">
        <v>254.86714057379999</v>
      </c>
      <c r="N3616" t="s">
        <v>3640</v>
      </c>
      <c r="O3616" t="s">
        <v>8788</v>
      </c>
    </row>
    <row r="3617" spans="1:15" x14ac:dyDescent="0.25">
      <c r="A3617" t="s">
        <v>17</v>
      </c>
      <c r="B3617" s="1">
        <v>46050</v>
      </c>
      <c r="C3617">
        <v>254.86714057379999</v>
      </c>
      <c r="I3617" t="s">
        <v>3641</v>
      </c>
      <c r="J3617" s="3">
        <v>254.86714057379999</v>
      </c>
      <c r="N3617" t="s">
        <v>3641</v>
      </c>
      <c r="O3617" t="s">
        <v>8788</v>
      </c>
    </row>
    <row r="3618" spans="1:15" x14ac:dyDescent="0.25">
      <c r="A3618" t="s">
        <v>18</v>
      </c>
      <c r="B3618" s="1">
        <v>46050</v>
      </c>
      <c r="C3618">
        <v>261.93714057379998</v>
      </c>
      <c r="I3618" t="s">
        <v>3642</v>
      </c>
      <c r="J3618" s="2">
        <v>261.93714057379998</v>
      </c>
      <c r="N3618" t="s">
        <v>3642</v>
      </c>
      <c r="O3618" t="s">
        <v>8788</v>
      </c>
    </row>
    <row r="3619" spans="1:15" x14ac:dyDescent="0.25">
      <c r="A3619" t="s">
        <v>19</v>
      </c>
      <c r="B3619" s="1">
        <v>46050</v>
      </c>
      <c r="C3619">
        <v>261.93714057379998</v>
      </c>
      <c r="I3619" t="s">
        <v>3643</v>
      </c>
      <c r="J3619" s="3">
        <v>261.93714057379998</v>
      </c>
      <c r="N3619" t="s">
        <v>3643</v>
      </c>
      <c r="O3619" t="s">
        <v>8788</v>
      </c>
    </row>
    <row r="3620" spans="1:15" x14ac:dyDescent="0.25">
      <c r="A3620" t="s">
        <v>20</v>
      </c>
      <c r="B3620" s="1">
        <v>46050</v>
      </c>
      <c r="C3620">
        <v>264.93714057379998</v>
      </c>
      <c r="I3620" t="s">
        <v>3644</v>
      </c>
      <c r="J3620" s="2">
        <v>264.93714057379998</v>
      </c>
      <c r="N3620" t="s">
        <v>3644</v>
      </c>
      <c r="O3620" t="s">
        <v>8788</v>
      </c>
    </row>
    <row r="3621" spans="1:15" x14ac:dyDescent="0.25">
      <c r="A3621" t="s">
        <v>21</v>
      </c>
      <c r="B3621" s="1">
        <v>46050</v>
      </c>
      <c r="C3621">
        <v>264.93714057379998</v>
      </c>
      <c r="I3621" t="s">
        <v>3645</v>
      </c>
      <c r="J3621" s="3">
        <v>264.93714057379998</v>
      </c>
      <c r="N3621" t="s">
        <v>3645</v>
      </c>
      <c r="O3621" t="s">
        <v>8788</v>
      </c>
    </row>
    <row r="3622" spans="1:15" x14ac:dyDescent="0.25">
      <c r="A3622" t="s">
        <v>22</v>
      </c>
      <c r="B3622" s="1">
        <v>46050</v>
      </c>
      <c r="C3622">
        <v>264.93714057379998</v>
      </c>
      <c r="I3622" t="s">
        <v>3646</v>
      </c>
      <c r="J3622" s="2">
        <v>264.93714057379998</v>
      </c>
      <c r="N3622" t="s">
        <v>3646</v>
      </c>
      <c r="O3622" t="s">
        <v>8788</v>
      </c>
    </row>
    <row r="3623" spans="1:15" x14ac:dyDescent="0.25">
      <c r="A3623" t="s">
        <v>23</v>
      </c>
      <c r="B3623" s="1">
        <v>46050</v>
      </c>
      <c r="C3623">
        <v>266.93714057379998</v>
      </c>
      <c r="I3623" t="s">
        <v>3647</v>
      </c>
      <c r="J3623" s="3">
        <v>266.93714057379998</v>
      </c>
      <c r="N3623" t="s">
        <v>3647</v>
      </c>
      <c r="O3623" t="s">
        <v>8788</v>
      </c>
    </row>
    <row r="3624" spans="1:15" x14ac:dyDescent="0.25">
      <c r="A3624" t="s">
        <v>24</v>
      </c>
      <c r="B3624" s="1">
        <v>46050</v>
      </c>
      <c r="C3624">
        <v>264.93714057379998</v>
      </c>
      <c r="I3624" t="s">
        <v>3648</v>
      </c>
      <c r="J3624" s="2">
        <v>264.93714057379998</v>
      </c>
      <c r="N3624" t="s">
        <v>3648</v>
      </c>
      <c r="O3624" t="s">
        <v>8788</v>
      </c>
    </row>
    <row r="3625" spans="1:15" x14ac:dyDescent="0.25">
      <c r="A3625" t="s">
        <v>25</v>
      </c>
      <c r="B3625" s="1">
        <v>46050</v>
      </c>
      <c r="C3625">
        <v>264.93714057379998</v>
      </c>
      <c r="I3625" t="s">
        <v>3649</v>
      </c>
      <c r="J3625" s="3">
        <v>264.93714057379998</v>
      </c>
      <c r="N3625" t="s">
        <v>3649</v>
      </c>
      <c r="O3625" t="s">
        <v>8788</v>
      </c>
    </row>
    <row r="3626" spans="1:15" x14ac:dyDescent="0.25">
      <c r="A3626" t="s">
        <v>26</v>
      </c>
      <c r="B3626" s="1">
        <v>46050</v>
      </c>
      <c r="C3626">
        <v>264.93714057379998</v>
      </c>
      <c r="I3626" t="s">
        <v>3650</v>
      </c>
      <c r="J3626" s="2">
        <v>264.93714057379998</v>
      </c>
      <c r="N3626" t="s">
        <v>3650</v>
      </c>
      <c r="O3626" t="s">
        <v>8788</v>
      </c>
    </row>
    <row r="3627" spans="1:15" x14ac:dyDescent="0.25">
      <c r="A3627" t="s">
        <v>27</v>
      </c>
      <c r="B3627" s="1">
        <v>46050</v>
      </c>
      <c r="C3627">
        <v>254.86714057379999</v>
      </c>
      <c r="I3627" t="s">
        <v>3651</v>
      </c>
      <c r="J3627" s="3">
        <v>254.86714057379999</v>
      </c>
      <c r="N3627" t="s">
        <v>3651</v>
      </c>
      <c r="O3627" t="s">
        <v>8788</v>
      </c>
    </row>
    <row r="3628" spans="1:15" x14ac:dyDescent="0.25">
      <c r="A3628" t="s">
        <v>4</v>
      </c>
      <c r="B3628" s="1">
        <v>46051</v>
      </c>
      <c r="C3628">
        <v>242.61516532420001</v>
      </c>
      <c r="I3628" t="s">
        <v>3652</v>
      </c>
      <c r="J3628" s="2">
        <v>242.61516532420001</v>
      </c>
      <c r="N3628" t="s">
        <v>3652</v>
      </c>
      <c r="O3628" t="s">
        <v>8788</v>
      </c>
    </row>
    <row r="3629" spans="1:15" x14ac:dyDescent="0.25">
      <c r="A3629" t="s">
        <v>5</v>
      </c>
      <c r="B3629" s="1">
        <v>46051</v>
      </c>
      <c r="C3629">
        <v>242.61516532420001</v>
      </c>
      <c r="I3629" t="s">
        <v>3653</v>
      </c>
      <c r="J3629" s="3">
        <v>242.61516532420001</v>
      </c>
      <c r="N3629" t="s">
        <v>3653</v>
      </c>
      <c r="O3629" t="s">
        <v>8788</v>
      </c>
    </row>
    <row r="3630" spans="1:15" x14ac:dyDescent="0.25">
      <c r="A3630" t="s">
        <v>6</v>
      </c>
      <c r="B3630" s="1">
        <v>46051</v>
      </c>
      <c r="C3630">
        <v>242.61516532420001</v>
      </c>
      <c r="I3630" t="s">
        <v>3654</v>
      </c>
      <c r="J3630" s="2">
        <v>242.61516532420001</v>
      </c>
      <c r="N3630" t="s">
        <v>3654</v>
      </c>
      <c r="O3630" t="s">
        <v>8788</v>
      </c>
    </row>
    <row r="3631" spans="1:15" x14ac:dyDescent="0.25">
      <c r="A3631" t="s">
        <v>7</v>
      </c>
      <c r="B3631" s="1">
        <v>46051</v>
      </c>
      <c r="C3631">
        <v>242.61516532420001</v>
      </c>
      <c r="I3631" t="s">
        <v>3655</v>
      </c>
      <c r="J3631" s="3">
        <v>242.61516532420001</v>
      </c>
      <c r="N3631" t="s">
        <v>3655</v>
      </c>
      <c r="O3631" t="s">
        <v>8788</v>
      </c>
    </row>
    <row r="3632" spans="1:15" x14ac:dyDescent="0.25">
      <c r="A3632" t="s">
        <v>8</v>
      </c>
      <c r="B3632" s="1">
        <v>46051</v>
      </c>
      <c r="C3632">
        <v>242.61516532420001</v>
      </c>
      <c r="I3632" t="s">
        <v>3656</v>
      </c>
      <c r="J3632" s="2">
        <v>242.61516532420001</v>
      </c>
      <c r="N3632" t="s">
        <v>3656</v>
      </c>
      <c r="O3632" t="s">
        <v>8788</v>
      </c>
    </row>
    <row r="3633" spans="1:15" x14ac:dyDescent="0.25">
      <c r="A3633" t="s">
        <v>9</v>
      </c>
      <c r="B3633" s="1">
        <v>46051</v>
      </c>
      <c r="C3633">
        <v>242.7381653242</v>
      </c>
      <c r="I3633" t="s">
        <v>3657</v>
      </c>
      <c r="J3633" s="3">
        <v>242.7381653242</v>
      </c>
      <c r="N3633" t="s">
        <v>3657</v>
      </c>
      <c r="O3633" t="s">
        <v>8788</v>
      </c>
    </row>
    <row r="3634" spans="1:15" x14ac:dyDescent="0.25">
      <c r="A3634" t="s">
        <v>10</v>
      </c>
      <c r="B3634" s="1">
        <v>46051</v>
      </c>
      <c r="C3634">
        <v>242.7381653242</v>
      </c>
      <c r="I3634" t="s">
        <v>3658</v>
      </c>
      <c r="J3634" s="2">
        <v>242.7381653242</v>
      </c>
      <c r="N3634" t="s">
        <v>3658</v>
      </c>
      <c r="O3634" t="s">
        <v>8788</v>
      </c>
    </row>
    <row r="3635" spans="1:15" x14ac:dyDescent="0.25">
      <c r="A3635" t="s">
        <v>11</v>
      </c>
      <c r="B3635" s="1">
        <v>46051</v>
      </c>
      <c r="C3635">
        <v>242.7381653242</v>
      </c>
      <c r="I3635" t="s">
        <v>3659</v>
      </c>
      <c r="J3635" s="3">
        <v>242.7381653242</v>
      </c>
      <c r="N3635" t="s">
        <v>3659</v>
      </c>
      <c r="O3635" t="s">
        <v>8788</v>
      </c>
    </row>
    <row r="3636" spans="1:15" x14ac:dyDescent="0.25">
      <c r="A3636" t="s">
        <v>12</v>
      </c>
      <c r="B3636" s="1">
        <v>46051</v>
      </c>
      <c r="C3636">
        <v>242.61516532420001</v>
      </c>
      <c r="I3636" t="s">
        <v>3660</v>
      </c>
      <c r="J3636" s="2">
        <v>242.61516532420001</v>
      </c>
      <c r="N3636" t="s">
        <v>3660</v>
      </c>
      <c r="O3636" t="s">
        <v>8788</v>
      </c>
    </row>
    <row r="3637" spans="1:15" x14ac:dyDescent="0.25">
      <c r="A3637" t="s">
        <v>13</v>
      </c>
      <c r="B3637" s="1">
        <v>46051</v>
      </c>
      <c r="C3637">
        <v>242.61516532420001</v>
      </c>
      <c r="I3637" t="s">
        <v>3661</v>
      </c>
      <c r="J3637" s="3">
        <v>242.61516532420001</v>
      </c>
      <c r="N3637" t="s">
        <v>3661</v>
      </c>
      <c r="O3637" t="s">
        <v>8788</v>
      </c>
    </row>
    <row r="3638" spans="1:15" x14ac:dyDescent="0.25">
      <c r="A3638" t="s">
        <v>14</v>
      </c>
      <c r="B3638" s="1">
        <v>46051</v>
      </c>
      <c r="C3638">
        <v>242.7381653242</v>
      </c>
      <c r="I3638" t="s">
        <v>3662</v>
      </c>
      <c r="J3638" s="2">
        <v>242.7381653242</v>
      </c>
      <c r="N3638" t="s">
        <v>3662</v>
      </c>
      <c r="O3638" t="s">
        <v>8788</v>
      </c>
    </row>
    <row r="3639" spans="1:15" x14ac:dyDescent="0.25">
      <c r="A3639" t="s">
        <v>15</v>
      </c>
      <c r="B3639" s="1">
        <v>46051</v>
      </c>
      <c r="C3639">
        <v>242.7381653242</v>
      </c>
      <c r="I3639" t="s">
        <v>3663</v>
      </c>
      <c r="J3639" s="3">
        <v>242.7381653242</v>
      </c>
      <c r="N3639" t="s">
        <v>3663</v>
      </c>
      <c r="O3639" t="s">
        <v>8788</v>
      </c>
    </row>
    <row r="3640" spans="1:15" x14ac:dyDescent="0.25">
      <c r="A3640" t="s">
        <v>16</v>
      </c>
      <c r="B3640" s="1">
        <v>46051</v>
      </c>
      <c r="C3640">
        <v>242.61516532420001</v>
      </c>
      <c r="I3640" t="s">
        <v>3664</v>
      </c>
      <c r="J3640" s="2">
        <v>242.61516532420001</v>
      </c>
      <c r="N3640" t="s">
        <v>3664</v>
      </c>
      <c r="O3640" t="s">
        <v>8788</v>
      </c>
    </row>
    <row r="3641" spans="1:15" x14ac:dyDescent="0.25">
      <c r="A3641" t="s">
        <v>17</v>
      </c>
      <c r="B3641" s="1">
        <v>46051</v>
      </c>
      <c r="C3641">
        <v>242.7381653242</v>
      </c>
      <c r="I3641" t="s">
        <v>3665</v>
      </c>
      <c r="J3641" s="3">
        <v>242.7381653242</v>
      </c>
      <c r="N3641" t="s">
        <v>3665</v>
      </c>
      <c r="O3641" t="s">
        <v>8788</v>
      </c>
    </row>
    <row r="3642" spans="1:15" x14ac:dyDescent="0.25">
      <c r="A3642" t="s">
        <v>18</v>
      </c>
      <c r="B3642" s="1">
        <v>46051</v>
      </c>
      <c r="C3642">
        <v>242.7381653242</v>
      </c>
      <c r="I3642" t="s">
        <v>3666</v>
      </c>
      <c r="J3642" s="2">
        <v>242.7381653242</v>
      </c>
      <c r="N3642" t="s">
        <v>3666</v>
      </c>
      <c r="O3642" t="s">
        <v>8788</v>
      </c>
    </row>
    <row r="3643" spans="1:15" x14ac:dyDescent="0.25">
      <c r="A3643" t="s">
        <v>19</v>
      </c>
      <c r="B3643" s="1">
        <v>46051</v>
      </c>
      <c r="C3643">
        <v>242.7381653242</v>
      </c>
      <c r="I3643" t="s">
        <v>3667</v>
      </c>
      <c r="J3643" s="3">
        <v>242.7381653242</v>
      </c>
      <c r="N3643" t="s">
        <v>3667</v>
      </c>
      <c r="O3643" t="s">
        <v>8788</v>
      </c>
    </row>
    <row r="3644" spans="1:15" x14ac:dyDescent="0.25">
      <c r="A3644" t="s">
        <v>20</v>
      </c>
      <c r="B3644" s="1">
        <v>46051</v>
      </c>
      <c r="C3644">
        <v>255.61516532420001</v>
      </c>
      <c r="I3644" t="s">
        <v>3668</v>
      </c>
      <c r="J3644" s="2">
        <v>255.61516532420001</v>
      </c>
      <c r="N3644" t="s">
        <v>3668</v>
      </c>
      <c r="O3644" t="s">
        <v>8788</v>
      </c>
    </row>
    <row r="3645" spans="1:15" x14ac:dyDescent="0.25">
      <c r="A3645" t="s">
        <v>21</v>
      </c>
      <c r="B3645" s="1">
        <v>46051</v>
      </c>
      <c r="C3645">
        <v>255.61516532420001</v>
      </c>
      <c r="I3645" t="s">
        <v>3669</v>
      </c>
      <c r="J3645" s="3">
        <v>255.61516532420001</v>
      </c>
      <c r="N3645" t="s">
        <v>3669</v>
      </c>
      <c r="O3645" t="s">
        <v>8788</v>
      </c>
    </row>
    <row r="3646" spans="1:15" x14ac:dyDescent="0.25">
      <c r="A3646" t="s">
        <v>22</v>
      </c>
      <c r="B3646" s="1">
        <v>46051</v>
      </c>
      <c r="C3646">
        <v>255.61516532420001</v>
      </c>
      <c r="I3646" t="s">
        <v>3670</v>
      </c>
      <c r="J3646" s="2">
        <v>255.61516532420001</v>
      </c>
      <c r="N3646" t="s">
        <v>3670</v>
      </c>
      <c r="O3646" t="s">
        <v>8788</v>
      </c>
    </row>
    <row r="3647" spans="1:15" x14ac:dyDescent="0.25">
      <c r="A3647" t="s">
        <v>23</v>
      </c>
      <c r="B3647" s="1">
        <v>46051</v>
      </c>
      <c r="C3647">
        <v>264.61516532420001</v>
      </c>
      <c r="I3647" t="s">
        <v>3671</v>
      </c>
      <c r="J3647" s="3">
        <v>264.61516532420001</v>
      </c>
      <c r="N3647" t="s">
        <v>3671</v>
      </c>
      <c r="O3647" t="s">
        <v>8788</v>
      </c>
    </row>
    <row r="3648" spans="1:15" x14ac:dyDescent="0.25">
      <c r="A3648" t="s">
        <v>24</v>
      </c>
      <c r="B3648" s="1">
        <v>46051</v>
      </c>
      <c r="C3648">
        <v>255.61516532420001</v>
      </c>
      <c r="I3648" t="s">
        <v>3672</v>
      </c>
      <c r="J3648" s="2">
        <v>255.61516532420001</v>
      </c>
      <c r="N3648" t="s">
        <v>3672</v>
      </c>
      <c r="O3648" t="s">
        <v>8788</v>
      </c>
    </row>
    <row r="3649" spans="1:15" x14ac:dyDescent="0.25">
      <c r="A3649" t="s">
        <v>25</v>
      </c>
      <c r="B3649" s="1">
        <v>46051</v>
      </c>
      <c r="C3649">
        <v>255.61516532420001</v>
      </c>
      <c r="I3649" t="s">
        <v>3673</v>
      </c>
      <c r="J3649" s="3">
        <v>255.61516532420001</v>
      </c>
      <c r="N3649" t="s">
        <v>3673</v>
      </c>
      <c r="O3649" t="s">
        <v>8788</v>
      </c>
    </row>
    <row r="3650" spans="1:15" x14ac:dyDescent="0.25">
      <c r="A3650" t="s">
        <v>26</v>
      </c>
      <c r="B3650" s="1">
        <v>46051</v>
      </c>
      <c r="C3650">
        <v>255.61516532420001</v>
      </c>
      <c r="I3650" t="s">
        <v>3674</v>
      </c>
      <c r="J3650" s="2">
        <v>255.61516532420001</v>
      </c>
      <c r="N3650" t="s">
        <v>3674</v>
      </c>
      <c r="O3650" t="s">
        <v>8788</v>
      </c>
    </row>
    <row r="3651" spans="1:15" x14ac:dyDescent="0.25">
      <c r="A3651" t="s">
        <v>27</v>
      </c>
      <c r="B3651" s="1">
        <v>46051</v>
      </c>
      <c r="C3651">
        <v>242.7381653242</v>
      </c>
      <c r="I3651" t="s">
        <v>3675</v>
      </c>
      <c r="J3651" s="3">
        <v>242.7381653242</v>
      </c>
      <c r="N3651" t="s">
        <v>3675</v>
      </c>
      <c r="O3651" t="s">
        <v>8788</v>
      </c>
    </row>
    <row r="3652" spans="1:15" x14ac:dyDescent="0.25">
      <c r="A3652" t="s">
        <v>4</v>
      </c>
      <c r="B3652" s="1">
        <v>46052</v>
      </c>
      <c r="C3652">
        <v>108.3632975315</v>
      </c>
      <c r="I3652" t="s">
        <v>3676</v>
      </c>
      <c r="J3652" s="2">
        <v>108.3632975315</v>
      </c>
      <c r="N3652" t="s">
        <v>3676</v>
      </c>
      <c r="O3652" t="s">
        <v>8788</v>
      </c>
    </row>
    <row r="3653" spans="1:15" x14ac:dyDescent="0.25">
      <c r="A3653" t="s">
        <v>5</v>
      </c>
      <c r="B3653" s="1">
        <v>46052</v>
      </c>
      <c r="C3653">
        <v>112.49929753150001</v>
      </c>
      <c r="I3653" t="s">
        <v>3677</v>
      </c>
      <c r="J3653" s="3">
        <v>112.49929753150001</v>
      </c>
      <c r="N3653" t="s">
        <v>3677</v>
      </c>
      <c r="O3653" t="s">
        <v>8788</v>
      </c>
    </row>
    <row r="3654" spans="1:15" x14ac:dyDescent="0.25">
      <c r="A3654" t="s">
        <v>6</v>
      </c>
      <c r="B3654" s="1">
        <v>46052</v>
      </c>
      <c r="C3654">
        <v>112.49929753150001</v>
      </c>
      <c r="I3654" t="s">
        <v>3678</v>
      </c>
      <c r="J3654" s="2">
        <v>112.49929753150001</v>
      </c>
      <c r="N3654" t="s">
        <v>3678</v>
      </c>
      <c r="O3654" t="s">
        <v>8788</v>
      </c>
    </row>
    <row r="3655" spans="1:15" x14ac:dyDescent="0.25">
      <c r="A3655" t="s">
        <v>7</v>
      </c>
      <c r="B3655" s="1">
        <v>46052</v>
      </c>
      <c r="C3655">
        <v>113.9532975315</v>
      </c>
      <c r="I3655" t="s">
        <v>3679</v>
      </c>
      <c r="J3655" s="3">
        <v>113.9532975315</v>
      </c>
      <c r="N3655" t="s">
        <v>3679</v>
      </c>
      <c r="O3655" t="s">
        <v>8788</v>
      </c>
    </row>
    <row r="3656" spans="1:15" x14ac:dyDescent="0.25">
      <c r="A3656" t="s">
        <v>8</v>
      </c>
      <c r="B3656" s="1">
        <v>46052</v>
      </c>
      <c r="C3656">
        <v>113.9532975315</v>
      </c>
      <c r="I3656" t="s">
        <v>3680</v>
      </c>
      <c r="J3656" s="2">
        <v>113.9532975315</v>
      </c>
      <c r="N3656" t="s">
        <v>3680</v>
      </c>
      <c r="O3656" t="s">
        <v>8788</v>
      </c>
    </row>
    <row r="3657" spans="1:15" x14ac:dyDescent="0.25">
      <c r="A3657" t="s">
        <v>9</v>
      </c>
      <c r="B3657" s="1">
        <v>46052</v>
      </c>
      <c r="C3657">
        <v>247.08629753150001</v>
      </c>
      <c r="I3657" t="s">
        <v>3681</v>
      </c>
      <c r="J3657" s="3">
        <v>247.08629753150001</v>
      </c>
      <c r="N3657" t="s">
        <v>3681</v>
      </c>
      <c r="O3657" t="s">
        <v>8788</v>
      </c>
    </row>
    <row r="3658" spans="1:15" x14ac:dyDescent="0.25">
      <c r="A3658" t="s">
        <v>10</v>
      </c>
      <c r="B3658" s="1">
        <v>46052</v>
      </c>
      <c r="C3658">
        <v>247.08629753150001</v>
      </c>
      <c r="I3658" t="s">
        <v>3682</v>
      </c>
      <c r="J3658" s="2">
        <v>247.08629753150001</v>
      </c>
      <c r="N3658" t="s">
        <v>3682</v>
      </c>
      <c r="O3658" t="s">
        <v>8788</v>
      </c>
    </row>
    <row r="3659" spans="1:15" x14ac:dyDescent="0.25">
      <c r="A3659" t="s">
        <v>11</v>
      </c>
      <c r="B3659" s="1">
        <v>46052</v>
      </c>
      <c r="C3659">
        <v>247.08629753150001</v>
      </c>
      <c r="I3659" t="s">
        <v>3683</v>
      </c>
      <c r="J3659" s="3">
        <v>247.08629753150001</v>
      </c>
      <c r="N3659" t="s">
        <v>3683</v>
      </c>
      <c r="O3659" t="s">
        <v>8793</v>
      </c>
    </row>
    <row r="3660" spans="1:15" x14ac:dyDescent="0.25">
      <c r="A3660" t="s">
        <v>12</v>
      </c>
      <c r="B3660" s="1">
        <v>46052</v>
      </c>
      <c r="C3660">
        <v>166.96329753149999</v>
      </c>
      <c r="I3660" t="s">
        <v>3684</v>
      </c>
      <c r="J3660" s="2">
        <v>166.96329753149999</v>
      </c>
      <c r="N3660" t="s">
        <v>3684</v>
      </c>
      <c r="O3660" t="s">
        <v>8791</v>
      </c>
    </row>
    <row r="3661" spans="1:15" x14ac:dyDescent="0.25">
      <c r="A3661" t="s">
        <v>13</v>
      </c>
      <c r="B3661" s="1">
        <v>46052</v>
      </c>
      <c r="C3661">
        <v>114.9662975315</v>
      </c>
      <c r="I3661" t="s">
        <v>3685</v>
      </c>
      <c r="J3661" s="3">
        <v>114.9662975315</v>
      </c>
      <c r="N3661" t="s">
        <v>3685</v>
      </c>
      <c r="O3661" t="s">
        <v>8791</v>
      </c>
    </row>
    <row r="3662" spans="1:15" x14ac:dyDescent="0.25">
      <c r="A3662" t="s">
        <v>14</v>
      </c>
      <c r="B3662" s="1">
        <v>46052</v>
      </c>
      <c r="C3662">
        <v>247.08629753150001</v>
      </c>
      <c r="I3662" t="s">
        <v>3686</v>
      </c>
      <c r="J3662" s="2">
        <v>247.08629753150001</v>
      </c>
      <c r="N3662" t="s">
        <v>3686</v>
      </c>
      <c r="O3662" t="s">
        <v>8791</v>
      </c>
    </row>
    <row r="3663" spans="1:15" x14ac:dyDescent="0.25">
      <c r="A3663" t="s">
        <v>15</v>
      </c>
      <c r="B3663" s="1">
        <v>46052</v>
      </c>
      <c r="C3663">
        <v>247.08629753150001</v>
      </c>
      <c r="I3663" t="s">
        <v>3687</v>
      </c>
      <c r="J3663" s="3">
        <v>247.08629753150001</v>
      </c>
      <c r="N3663" t="s">
        <v>3687</v>
      </c>
      <c r="O3663" t="s">
        <v>8791</v>
      </c>
    </row>
    <row r="3664" spans="1:15" x14ac:dyDescent="0.25">
      <c r="A3664" t="s">
        <v>16</v>
      </c>
      <c r="B3664" s="1">
        <v>46052</v>
      </c>
      <c r="C3664">
        <v>113.9532975315</v>
      </c>
      <c r="I3664" t="s">
        <v>3688</v>
      </c>
      <c r="J3664" s="2">
        <v>113.9532975315</v>
      </c>
      <c r="N3664" t="s">
        <v>3688</v>
      </c>
      <c r="O3664" t="s">
        <v>8791</v>
      </c>
    </row>
    <row r="3665" spans="1:15" x14ac:dyDescent="0.25">
      <c r="A3665" t="s">
        <v>17</v>
      </c>
      <c r="B3665" s="1">
        <v>46052</v>
      </c>
      <c r="C3665">
        <v>247.08629753150001</v>
      </c>
      <c r="I3665" t="s">
        <v>3689</v>
      </c>
      <c r="J3665" s="3">
        <v>247.08629753150001</v>
      </c>
      <c r="N3665" t="s">
        <v>3689</v>
      </c>
      <c r="O3665" t="s">
        <v>8793</v>
      </c>
    </row>
    <row r="3666" spans="1:15" x14ac:dyDescent="0.25">
      <c r="A3666" t="s">
        <v>18</v>
      </c>
      <c r="B3666" s="1">
        <v>46052</v>
      </c>
      <c r="C3666">
        <v>247.08629753150001</v>
      </c>
      <c r="I3666" t="s">
        <v>3690</v>
      </c>
      <c r="J3666" s="2">
        <v>247.08629753150001</v>
      </c>
      <c r="N3666" t="s">
        <v>3690</v>
      </c>
      <c r="O3666" t="s">
        <v>8793</v>
      </c>
    </row>
    <row r="3667" spans="1:15" x14ac:dyDescent="0.25">
      <c r="A3667" t="s">
        <v>19</v>
      </c>
      <c r="B3667" s="1">
        <v>46052</v>
      </c>
      <c r="C3667">
        <v>251.96329753149999</v>
      </c>
      <c r="I3667" t="s">
        <v>3691</v>
      </c>
      <c r="J3667" s="3">
        <v>251.96329753149999</v>
      </c>
      <c r="N3667" t="s">
        <v>3691</v>
      </c>
      <c r="O3667" t="s">
        <v>8793</v>
      </c>
    </row>
    <row r="3668" spans="1:15" x14ac:dyDescent="0.25">
      <c r="A3668" t="s">
        <v>20</v>
      </c>
      <c r="B3668" s="1">
        <v>46052</v>
      </c>
      <c r="C3668">
        <v>251.96329753149999</v>
      </c>
      <c r="I3668" t="s">
        <v>3692</v>
      </c>
      <c r="J3668" s="2">
        <v>251.96329753149999</v>
      </c>
      <c r="N3668" t="s">
        <v>3692</v>
      </c>
      <c r="O3668" t="s">
        <v>8793</v>
      </c>
    </row>
    <row r="3669" spans="1:15" x14ac:dyDescent="0.25">
      <c r="A3669" t="s">
        <v>21</v>
      </c>
      <c r="B3669" s="1">
        <v>46052</v>
      </c>
      <c r="C3669">
        <v>251.96329753149999</v>
      </c>
      <c r="I3669" t="s">
        <v>3693</v>
      </c>
      <c r="J3669" s="3">
        <v>251.96329753149999</v>
      </c>
      <c r="N3669" t="s">
        <v>3693</v>
      </c>
      <c r="O3669" t="s">
        <v>8791</v>
      </c>
    </row>
    <row r="3670" spans="1:15" x14ac:dyDescent="0.25">
      <c r="A3670" t="s">
        <v>22</v>
      </c>
      <c r="B3670" s="1">
        <v>46052</v>
      </c>
      <c r="C3670">
        <v>256.96329753150002</v>
      </c>
      <c r="I3670" t="s">
        <v>3694</v>
      </c>
      <c r="J3670" s="2">
        <v>256.96329753150002</v>
      </c>
      <c r="N3670" t="s">
        <v>3694</v>
      </c>
      <c r="O3670" t="s">
        <v>8791</v>
      </c>
    </row>
    <row r="3671" spans="1:15" x14ac:dyDescent="0.25">
      <c r="A3671" t="s">
        <v>23</v>
      </c>
      <c r="B3671" s="1">
        <v>46052</v>
      </c>
      <c r="C3671">
        <v>251.96329753149999</v>
      </c>
      <c r="I3671" t="s">
        <v>3695</v>
      </c>
      <c r="J3671" s="3">
        <v>251.96329753149999</v>
      </c>
      <c r="N3671" t="s">
        <v>3695</v>
      </c>
      <c r="O3671" t="s">
        <v>8791</v>
      </c>
    </row>
    <row r="3672" spans="1:15" x14ac:dyDescent="0.25">
      <c r="A3672" t="s">
        <v>24</v>
      </c>
      <c r="B3672" s="1">
        <v>46052</v>
      </c>
      <c r="C3672">
        <v>251.96329753149999</v>
      </c>
      <c r="I3672" t="s">
        <v>3696</v>
      </c>
      <c r="J3672" s="2">
        <v>251.96329753149999</v>
      </c>
      <c r="N3672" t="s">
        <v>3696</v>
      </c>
      <c r="O3672" t="s">
        <v>8791</v>
      </c>
    </row>
    <row r="3673" spans="1:15" x14ac:dyDescent="0.25">
      <c r="A3673" t="s">
        <v>25</v>
      </c>
      <c r="B3673" s="1">
        <v>46052</v>
      </c>
      <c r="C3673">
        <v>251.96329753149999</v>
      </c>
      <c r="I3673" t="s">
        <v>3697</v>
      </c>
      <c r="J3673" s="3">
        <v>251.96329753149999</v>
      </c>
      <c r="N3673" t="s">
        <v>3697</v>
      </c>
      <c r="O3673" t="s">
        <v>8793</v>
      </c>
    </row>
    <row r="3674" spans="1:15" x14ac:dyDescent="0.25">
      <c r="A3674" t="s">
        <v>26</v>
      </c>
      <c r="B3674" s="1">
        <v>46052</v>
      </c>
      <c r="C3674">
        <v>247.08629753150001</v>
      </c>
      <c r="I3674" t="s">
        <v>3698</v>
      </c>
      <c r="J3674" s="2">
        <v>247.08629753150001</v>
      </c>
      <c r="N3674" t="s">
        <v>3698</v>
      </c>
      <c r="O3674" t="s">
        <v>8793</v>
      </c>
    </row>
    <row r="3675" spans="1:15" x14ac:dyDescent="0.25">
      <c r="A3675" t="s">
        <v>27</v>
      </c>
      <c r="B3675" s="1">
        <v>46052</v>
      </c>
      <c r="C3675">
        <v>247.08629753150001</v>
      </c>
      <c r="I3675" t="s">
        <v>3699</v>
      </c>
      <c r="J3675" s="3">
        <v>247.08629753150001</v>
      </c>
      <c r="N3675" t="s">
        <v>3699</v>
      </c>
      <c r="O3675" t="s">
        <v>8788</v>
      </c>
    </row>
    <row r="3676" spans="1:15" x14ac:dyDescent="0.25">
      <c r="A3676" t="s">
        <v>4</v>
      </c>
      <c r="B3676" s="1">
        <v>46053</v>
      </c>
      <c r="C3676">
        <v>208.1694964614</v>
      </c>
      <c r="I3676" t="s">
        <v>3700</v>
      </c>
      <c r="J3676" s="2">
        <v>208.1694964614</v>
      </c>
      <c r="N3676" t="s">
        <v>3700</v>
      </c>
      <c r="O3676" t="s">
        <v>8788</v>
      </c>
    </row>
    <row r="3677" spans="1:15" x14ac:dyDescent="0.25">
      <c r="A3677" t="s">
        <v>5</v>
      </c>
      <c r="B3677" s="1">
        <v>46053</v>
      </c>
      <c r="C3677">
        <v>208.1694964614</v>
      </c>
      <c r="I3677" t="s">
        <v>3701</v>
      </c>
      <c r="J3677" s="3">
        <v>208.1694964614</v>
      </c>
      <c r="N3677" t="s">
        <v>3701</v>
      </c>
      <c r="O3677" t="s">
        <v>8788</v>
      </c>
    </row>
    <row r="3678" spans="1:15" x14ac:dyDescent="0.25">
      <c r="A3678" t="s">
        <v>6</v>
      </c>
      <c r="B3678" s="1">
        <v>46053</v>
      </c>
      <c r="C3678">
        <v>208.1694964614</v>
      </c>
      <c r="I3678" t="s">
        <v>3702</v>
      </c>
      <c r="J3678" s="2">
        <v>208.1694964614</v>
      </c>
      <c r="N3678" t="s">
        <v>3702</v>
      </c>
      <c r="O3678" t="s">
        <v>8788</v>
      </c>
    </row>
    <row r="3679" spans="1:15" x14ac:dyDescent="0.25">
      <c r="A3679" t="s">
        <v>7</v>
      </c>
      <c r="B3679" s="1">
        <v>46053</v>
      </c>
      <c r="C3679">
        <v>208.1694964614</v>
      </c>
      <c r="I3679" t="s">
        <v>3703</v>
      </c>
      <c r="J3679" s="3">
        <v>208.1694964614</v>
      </c>
      <c r="N3679" t="s">
        <v>3703</v>
      </c>
      <c r="O3679" t="s">
        <v>8788</v>
      </c>
    </row>
    <row r="3680" spans="1:15" x14ac:dyDescent="0.25">
      <c r="A3680" t="s">
        <v>8</v>
      </c>
      <c r="B3680" s="1">
        <v>46053</v>
      </c>
      <c r="C3680">
        <v>208.1694964614</v>
      </c>
      <c r="I3680" t="s">
        <v>3704</v>
      </c>
      <c r="J3680" s="2">
        <v>208.1694964614</v>
      </c>
      <c r="N3680" t="s">
        <v>3704</v>
      </c>
      <c r="O3680" t="s">
        <v>8788</v>
      </c>
    </row>
    <row r="3681" spans="1:15" x14ac:dyDescent="0.25">
      <c r="A3681" t="s">
        <v>9</v>
      </c>
      <c r="B3681" s="1">
        <v>46053</v>
      </c>
      <c r="C3681">
        <v>208.1694964614</v>
      </c>
      <c r="I3681" t="s">
        <v>3705</v>
      </c>
      <c r="J3681" s="3">
        <v>208.1694964614</v>
      </c>
      <c r="N3681" t="s">
        <v>3705</v>
      </c>
      <c r="O3681" t="s">
        <v>8788</v>
      </c>
    </row>
    <row r="3682" spans="1:15" x14ac:dyDescent="0.25">
      <c r="A3682" t="s">
        <v>10</v>
      </c>
      <c r="B3682" s="1">
        <v>46053</v>
      </c>
      <c r="C3682">
        <v>208.1694964614</v>
      </c>
      <c r="I3682" t="s">
        <v>3706</v>
      </c>
      <c r="J3682" s="2">
        <v>208.1694964614</v>
      </c>
      <c r="N3682" t="s">
        <v>3706</v>
      </c>
      <c r="O3682" t="s">
        <v>8788</v>
      </c>
    </row>
    <row r="3683" spans="1:15" x14ac:dyDescent="0.25">
      <c r="A3683" t="s">
        <v>11</v>
      </c>
      <c r="B3683" s="1">
        <v>46053</v>
      </c>
      <c r="C3683">
        <v>208.1694964614</v>
      </c>
      <c r="I3683" t="s">
        <v>3707</v>
      </c>
      <c r="J3683" s="3">
        <v>208.1694964614</v>
      </c>
      <c r="N3683" t="s">
        <v>3707</v>
      </c>
      <c r="O3683" t="s">
        <v>8793</v>
      </c>
    </row>
    <row r="3684" spans="1:15" x14ac:dyDescent="0.25">
      <c r="A3684" t="s">
        <v>12</v>
      </c>
      <c r="B3684" s="1">
        <v>46053</v>
      </c>
      <c r="C3684">
        <v>208.1694964614</v>
      </c>
      <c r="I3684" t="s">
        <v>3708</v>
      </c>
      <c r="J3684" s="2">
        <v>208.1694964614</v>
      </c>
      <c r="N3684" t="s">
        <v>3708</v>
      </c>
      <c r="O3684" t="s">
        <v>8791</v>
      </c>
    </row>
    <row r="3685" spans="1:15" x14ac:dyDescent="0.25">
      <c r="A3685" t="s">
        <v>13</v>
      </c>
      <c r="B3685" s="1">
        <v>46053</v>
      </c>
      <c r="C3685">
        <v>208.1694964614</v>
      </c>
      <c r="I3685" t="s">
        <v>3709</v>
      </c>
      <c r="J3685" s="3">
        <v>208.1694964614</v>
      </c>
      <c r="N3685" t="s">
        <v>3709</v>
      </c>
      <c r="O3685" t="s">
        <v>8791</v>
      </c>
    </row>
    <row r="3686" spans="1:15" x14ac:dyDescent="0.25">
      <c r="A3686" t="s">
        <v>14</v>
      </c>
      <c r="B3686" s="1">
        <v>46053</v>
      </c>
      <c r="C3686">
        <v>208.1694964614</v>
      </c>
      <c r="I3686" t="s">
        <v>3710</v>
      </c>
      <c r="J3686" s="2">
        <v>208.1694964614</v>
      </c>
      <c r="N3686" t="s">
        <v>3710</v>
      </c>
      <c r="O3686" t="s">
        <v>8791</v>
      </c>
    </row>
    <row r="3687" spans="1:15" x14ac:dyDescent="0.25">
      <c r="A3687" t="s">
        <v>15</v>
      </c>
      <c r="B3687" s="1">
        <v>46053</v>
      </c>
      <c r="C3687">
        <v>208.1694964614</v>
      </c>
      <c r="I3687" t="s">
        <v>3711</v>
      </c>
      <c r="J3687" s="3">
        <v>208.1694964614</v>
      </c>
      <c r="N3687" t="s">
        <v>3711</v>
      </c>
      <c r="O3687" t="s">
        <v>8791</v>
      </c>
    </row>
    <row r="3688" spans="1:15" x14ac:dyDescent="0.25">
      <c r="A3688" t="s">
        <v>16</v>
      </c>
      <c r="B3688" s="1">
        <v>46053</v>
      </c>
      <c r="C3688">
        <v>208.1694964614</v>
      </c>
      <c r="I3688" t="s">
        <v>3712</v>
      </c>
      <c r="J3688" s="2">
        <v>208.1694964614</v>
      </c>
      <c r="N3688" t="s">
        <v>3712</v>
      </c>
      <c r="O3688" t="s">
        <v>8791</v>
      </c>
    </row>
    <row r="3689" spans="1:15" x14ac:dyDescent="0.25">
      <c r="A3689" t="s">
        <v>17</v>
      </c>
      <c r="B3689" s="1">
        <v>46053</v>
      </c>
      <c r="C3689">
        <v>208.1694964614</v>
      </c>
      <c r="I3689" t="s">
        <v>3713</v>
      </c>
      <c r="J3689" s="3">
        <v>208.1694964614</v>
      </c>
      <c r="N3689" t="s">
        <v>3713</v>
      </c>
      <c r="O3689" t="s">
        <v>8793</v>
      </c>
    </row>
    <row r="3690" spans="1:15" x14ac:dyDescent="0.25">
      <c r="A3690" t="s">
        <v>18</v>
      </c>
      <c r="B3690" s="1">
        <v>46053</v>
      </c>
      <c r="C3690">
        <v>208.1694964614</v>
      </c>
      <c r="I3690" t="s">
        <v>3714</v>
      </c>
      <c r="J3690" s="2">
        <v>208.1694964614</v>
      </c>
      <c r="N3690" t="s">
        <v>3714</v>
      </c>
      <c r="O3690" t="s">
        <v>8793</v>
      </c>
    </row>
    <row r="3691" spans="1:15" x14ac:dyDescent="0.25">
      <c r="A3691" t="s">
        <v>19</v>
      </c>
      <c r="B3691" s="1">
        <v>46053</v>
      </c>
      <c r="C3691">
        <v>208.1694964614</v>
      </c>
      <c r="I3691" t="s">
        <v>3715</v>
      </c>
      <c r="J3691" s="3">
        <v>208.1694964614</v>
      </c>
      <c r="N3691" t="s">
        <v>3715</v>
      </c>
      <c r="O3691" t="s">
        <v>8793</v>
      </c>
    </row>
    <row r="3692" spans="1:15" x14ac:dyDescent="0.25">
      <c r="A3692" t="s">
        <v>20</v>
      </c>
      <c r="B3692" s="1">
        <v>46053</v>
      </c>
      <c r="C3692">
        <v>218.6694964614</v>
      </c>
      <c r="I3692" t="s">
        <v>3716</v>
      </c>
      <c r="J3692" s="2">
        <v>218.6694964614</v>
      </c>
      <c r="N3692" t="s">
        <v>3716</v>
      </c>
      <c r="O3692" t="s">
        <v>8793</v>
      </c>
    </row>
    <row r="3693" spans="1:15" x14ac:dyDescent="0.25">
      <c r="A3693" t="s">
        <v>21</v>
      </c>
      <c r="B3693" s="1">
        <v>46053</v>
      </c>
      <c r="C3693">
        <v>218.6694964614</v>
      </c>
      <c r="I3693" t="s">
        <v>3717</v>
      </c>
      <c r="J3693" s="3">
        <v>218.6694964614</v>
      </c>
      <c r="N3693" t="s">
        <v>3717</v>
      </c>
      <c r="O3693" t="s">
        <v>8791</v>
      </c>
    </row>
    <row r="3694" spans="1:15" x14ac:dyDescent="0.25">
      <c r="A3694" t="s">
        <v>22</v>
      </c>
      <c r="B3694" s="1">
        <v>46053</v>
      </c>
      <c r="C3694">
        <v>218.79249646139999</v>
      </c>
      <c r="I3694" t="s">
        <v>3718</v>
      </c>
      <c r="J3694" s="2">
        <v>218.79249646139999</v>
      </c>
      <c r="N3694" t="s">
        <v>3718</v>
      </c>
      <c r="O3694" t="s">
        <v>8791</v>
      </c>
    </row>
    <row r="3695" spans="1:15" x14ac:dyDescent="0.25">
      <c r="A3695" t="s">
        <v>23</v>
      </c>
      <c r="B3695" s="1">
        <v>46053</v>
      </c>
      <c r="C3695">
        <v>218.79249646139999</v>
      </c>
      <c r="I3695" t="s">
        <v>3719</v>
      </c>
      <c r="J3695" s="3">
        <v>218.79249646139999</v>
      </c>
      <c r="N3695" t="s">
        <v>3719</v>
      </c>
      <c r="O3695" t="s">
        <v>8791</v>
      </c>
    </row>
    <row r="3696" spans="1:15" x14ac:dyDescent="0.25">
      <c r="A3696" t="s">
        <v>24</v>
      </c>
      <c r="B3696" s="1">
        <v>46053</v>
      </c>
      <c r="C3696">
        <v>218.6694964614</v>
      </c>
      <c r="I3696" t="s">
        <v>3720</v>
      </c>
      <c r="J3696" s="2">
        <v>218.6694964614</v>
      </c>
      <c r="N3696" t="s">
        <v>3720</v>
      </c>
      <c r="O3696" t="s">
        <v>8791</v>
      </c>
    </row>
    <row r="3697" spans="1:15" x14ac:dyDescent="0.25">
      <c r="A3697" t="s">
        <v>25</v>
      </c>
      <c r="B3697" s="1">
        <v>46053</v>
      </c>
      <c r="C3697">
        <v>218.6694964614</v>
      </c>
      <c r="I3697" t="s">
        <v>3721</v>
      </c>
      <c r="J3697" s="3">
        <v>218.6694964614</v>
      </c>
      <c r="N3697" t="s">
        <v>3721</v>
      </c>
      <c r="O3697" t="s">
        <v>8793</v>
      </c>
    </row>
    <row r="3698" spans="1:15" x14ac:dyDescent="0.25">
      <c r="A3698" t="s">
        <v>26</v>
      </c>
      <c r="B3698" s="1">
        <v>46053</v>
      </c>
      <c r="C3698">
        <v>218.6694964614</v>
      </c>
      <c r="I3698" t="s">
        <v>3722</v>
      </c>
      <c r="J3698" s="2">
        <v>218.6694964614</v>
      </c>
      <c r="N3698" t="s">
        <v>3722</v>
      </c>
      <c r="O3698" t="s">
        <v>8793</v>
      </c>
    </row>
    <row r="3699" spans="1:15" x14ac:dyDescent="0.25">
      <c r="A3699" t="s">
        <v>27</v>
      </c>
      <c r="B3699" s="1">
        <v>46053</v>
      </c>
      <c r="C3699">
        <v>208.1694964614</v>
      </c>
      <c r="I3699" t="s">
        <v>3723</v>
      </c>
      <c r="J3699" s="3">
        <v>208.1694964614</v>
      </c>
      <c r="N3699" t="s">
        <v>3723</v>
      </c>
      <c r="O3699" t="s">
        <v>8788</v>
      </c>
    </row>
    <row r="3700" spans="1:15" x14ac:dyDescent="0.25">
      <c r="A3700" t="s">
        <v>4</v>
      </c>
      <c r="B3700" s="1">
        <v>46054</v>
      </c>
      <c r="C3700">
        <v>165.00420035210001</v>
      </c>
      <c r="I3700" t="s">
        <v>3724</v>
      </c>
      <c r="J3700" s="2">
        <v>165.00420035210001</v>
      </c>
      <c r="N3700" t="s">
        <v>3724</v>
      </c>
      <c r="O3700" t="s">
        <v>8788</v>
      </c>
    </row>
    <row r="3701" spans="1:15" x14ac:dyDescent="0.25">
      <c r="A3701" t="s">
        <v>5</v>
      </c>
      <c r="B3701" s="1">
        <v>46054</v>
      </c>
      <c r="C3701">
        <v>165.00420035210001</v>
      </c>
      <c r="I3701" t="s">
        <v>3725</v>
      </c>
      <c r="J3701" s="3">
        <v>165.00420035210001</v>
      </c>
      <c r="N3701" t="s">
        <v>3725</v>
      </c>
      <c r="O3701" t="s">
        <v>8788</v>
      </c>
    </row>
    <row r="3702" spans="1:15" x14ac:dyDescent="0.25">
      <c r="A3702" t="s">
        <v>6</v>
      </c>
      <c r="B3702" s="1">
        <v>46054</v>
      </c>
      <c r="C3702">
        <v>165.00420035210001</v>
      </c>
      <c r="I3702" t="s">
        <v>3726</v>
      </c>
      <c r="J3702" s="2">
        <v>165.00420035210001</v>
      </c>
      <c r="N3702" t="s">
        <v>3726</v>
      </c>
      <c r="O3702" t="s">
        <v>8788</v>
      </c>
    </row>
    <row r="3703" spans="1:15" x14ac:dyDescent="0.25">
      <c r="A3703" t="s">
        <v>7</v>
      </c>
      <c r="B3703" s="1">
        <v>46054</v>
      </c>
      <c r="C3703">
        <v>165.00420035210001</v>
      </c>
      <c r="I3703" t="s">
        <v>3727</v>
      </c>
      <c r="J3703" s="3">
        <v>165.00420035210001</v>
      </c>
      <c r="N3703" t="s">
        <v>3727</v>
      </c>
      <c r="O3703" t="s">
        <v>8788</v>
      </c>
    </row>
    <row r="3704" spans="1:15" x14ac:dyDescent="0.25">
      <c r="A3704" t="s">
        <v>8</v>
      </c>
      <c r="B3704" s="1">
        <v>46054</v>
      </c>
      <c r="C3704">
        <v>165.00420035210001</v>
      </c>
      <c r="I3704" t="s">
        <v>3728</v>
      </c>
      <c r="J3704" s="2">
        <v>165.00420035210001</v>
      </c>
      <c r="N3704" t="s">
        <v>3728</v>
      </c>
      <c r="O3704" t="s">
        <v>8788</v>
      </c>
    </row>
    <row r="3705" spans="1:15" x14ac:dyDescent="0.25">
      <c r="A3705" t="s">
        <v>9</v>
      </c>
      <c r="B3705" s="1">
        <v>46054</v>
      </c>
      <c r="C3705">
        <v>165.00420035210001</v>
      </c>
      <c r="I3705" t="s">
        <v>3729</v>
      </c>
      <c r="J3705" s="3">
        <v>165.00420035210001</v>
      </c>
      <c r="N3705" t="s">
        <v>3729</v>
      </c>
      <c r="O3705" t="s">
        <v>8788</v>
      </c>
    </row>
    <row r="3706" spans="1:15" x14ac:dyDescent="0.25">
      <c r="A3706" t="s">
        <v>10</v>
      </c>
      <c r="B3706" s="1">
        <v>46054</v>
      </c>
      <c r="C3706">
        <v>122.3612003521</v>
      </c>
      <c r="I3706" t="s">
        <v>3730</v>
      </c>
      <c r="J3706" s="2">
        <v>122.3612003521</v>
      </c>
      <c r="N3706" t="s">
        <v>3730</v>
      </c>
      <c r="O3706" t="s">
        <v>8788</v>
      </c>
    </row>
    <row r="3707" spans="1:15" x14ac:dyDescent="0.25">
      <c r="A3707" t="s">
        <v>11</v>
      </c>
      <c r="B3707" s="1">
        <v>46054</v>
      </c>
      <c r="C3707">
        <v>124.98520035209999</v>
      </c>
      <c r="I3707" t="s">
        <v>3731</v>
      </c>
      <c r="J3707" s="3">
        <v>124.98520035209999</v>
      </c>
      <c r="N3707" t="s">
        <v>3731</v>
      </c>
      <c r="O3707" t="s">
        <v>8793</v>
      </c>
    </row>
    <row r="3708" spans="1:15" x14ac:dyDescent="0.25">
      <c r="A3708" t="s">
        <v>12</v>
      </c>
      <c r="B3708" s="1">
        <v>46054</v>
      </c>
      <c r="C3708">
        <v>165.00420035210001</v>
      </c>
      <c r="I3708" t="s">
        <v>3732</v>
      </c>
      <c r="J3708" s="2">
        <v>165.00420035210001</v>
      </c>
      <c r="N3708" t="s">
        <v>3732</v>
      </c>
      <c r="O3708" t="s">
        <v>8791</v>
      </c>
    </row>
    <row r="3709" spans="1:15" x14ac:dyDescent="0.25">
      <c r="A3709" t="s">
        <v>13</v>
      </c>
      <c r="B3709" s="1">
        <v>46054</v>
      </c>
      <c r="C3709">
        <v>165.00420035210001</v>
      </c>
      <c r="I3709" t="s">
        <v>3733</v>
      </c>
      <c r="J3709" s="3">
        <v>165.00420035210001</v>
      </c>
      <c r="N3709" t="s">
        <v>3733</v>
      </c>
      <c r="O3709" t="s">
        <v>8791</v>
      </c>
    </row>
    <row r="3710" spans="1:15" x14ac:dyDescent="0.25">
      <c r="A3710" t="s">
        <v>14</v>
      </c>
      <c r="B3710" s="1">
        <v>46054</v>
      </c>
      <c r="C3710">
        <v>165.00420035210001</v>
      </c>
      <c r="I3710" t="s">
        <v>3734</v>
      </c>
      <c r="J3710" s="2">
        <v>165.00420035210001</v>
      </c>
      <c r="N3710" t="s">
        <v>3734</v>
      </c>
      <c r="O3710" t="s">
        <v>8791</v>
      </c>
    </row>
    <row r="3711" spans="1:15" x14ac:dyDescent="0.25">
      <c r="A3711" t="s">
        <v>15</v>
      </c>
      <c r="B3711" s="1">
        <v>46054</v>
      </c>
      <c r="C3711">
        <v>165.00420035210001</v>
      </c>
      <c r="I3711" t="s">
        <v>3735</v>
      </c>
      <c r="J3711" s="3">
        <v>165.00420035210001</v>
      </c>
      <c r="N3711" t="s">
        <v>3735</v>
      </c>
      <c r="O3711" t="s">
        <v>8791</v>
      </c>
    </row>
    <row r="3712" spans="1:15" x14ac:dyDescent="0.25">
      <c r="A3712" t="s">
        <v>16</v>
      </c>
      <c r="B3712" s="1">
        <v>46054</v>
      </c>
      <c r="C3712">
        <v>165.00420035210001</v>
      </c>
      <c r="I3712" t="s">
        <v>3736</v>
      </c>
      <c r="J3712" s="2">
        <v>165.00420035210001</v>
      </c>
      <c r="N3712" t="s">
        <v>3736</v>
      </c>
      <c r="O3712" t="s">
        <v>8791</v>
      </c>
    </row>
    <row r="3713" spans="1:15" x14ac:dyDescent="0.25">
      <c r="A3713" t="s">
        <v>17</v>
      </c>
      <c r="B3713" s="1">
        <v>46054</v>
      </c>
      <c r="C3713">
        <v>165.00420035210001</v>
      </c>
      <c r="I3713" t="s">
        <v>3737</v>
      </c>
      <c r="J3713" s="3">
        <v>165.00420035210001</v>
      </c>
      <c r="N3713" t="s">
        <v>3737</v>
      </c>
      <c r="O3713" t="s">
        <v>8793</v>
      </c>
    </row>
    <row r="3714" spans="1:15" x14ac:dyDescent="0.25">
      <c r="A3714" t="s">
        <v>18</v>
      </c>
      <c r="B3714" s="1">
        <v>46054</v>
      </c>
      <c r="C3714">
        <v>165.00420035210001</v>
      </c>
      <c r="I3714" t="s">
        <v>3738</v>
      </c>
      <c r="J3714" s="2">
        <v>165.00420035210001</v>
      </c>
      <c r="N3714" t="s">
        <v>3738</v>
      </c>
      <c r="O3714" t="s">
        <v>8793</v>
      </c>
    </row>
    <row r="3715" spans="1:15" x14ac:dyDescent="0.25">
      <c r="A3715" t="s">
        <v>19</v>
      </c>
      <c r="B3715" s="1">
        <v>46054</v>
      </c>
      <c r="C3715">
        <v>165.00420035210001</v>
      </c>
      <c r="I3715" t="s">
        <v>3739</v>
      </c>
      <c r="J3715" s="3">
        <v>165.00420035210001</v>
      </c>
      <c r="N3715" t="s">
        <v>3739</v>
      </c>
      <c r="O3715" t="s">
        <v>8793</v>
      </c>
    </row>
    <row r="3716" spans="1:15" x14ac:dyDescent="0.25">
      <c r="A3716" t="s">
        <v>20</v>
      </c>
      <c r="B3716" s="1">
        <v>46054</v>
      </c>
      <c r="C3716">
        <v>165.00420035210001</v>
      </c>
      <c r="I3716" t="s">
        <v>3740</v>
      </c>
      <c r="J3716" s="2">
        <v>165.00420035210001</v>
      </c>
      <c r="N3716" t="s">
        <v>3740</v>
      </c>
      <c r="O3716" t="s">
        <v>8793</v>
      </c>
    </row>
    <row r="3717" spans="1:15" x14ac:dyDescent="0.25">
      <c r="A3717" t="s">
        <v>21</v>
      </c>
      <c r="B3717" s="1">
        <v>46054</v>
      </c>
      <c r="C3717">
        <v>165.00420035210001</v>
      </c>
      <c r="I3717" t="s">
        <v>3741</v>
      </c>
      <c r="J3717" s="3">
        <v>165.00420035210001</v>
      </c>
      <c r="N3717" t="s">
        <v>3741</v>
      </c>
      <c r="O3717" t="s">
        <v>8791</v>
      </c>
    </row>
    <row r="3718" spans="1:15" x14ac:dyDescent="0.25">
      <c r="A3718" t="s">
        <v>22</v>
      </c>
      <c r="B3718" s="1">
        <v>46054</v>
      </c>
      <c r="C3718">
        <v>215.50420035210001</v>
      </c>
      <c r="I3718" t="s">
        <v>3742</v>
      </c>
      <c r="J3718" s="2">
        <v>215.50420035210001</v>
      </c>
      <c r="N3718" t="s">
        <v>3742</v>
      </c>
      <c r="O3718" t="s">
        <v>8791</v>
      </c>
    </row>
    <row r="3719" spans="1:15" x14ac:dyDescent="0.25">
      <c r="A3719" t="s">
        <v>23</v>
      </c>
      <c r="B3719" s="1">
        <v>46054</v>
      </c>
      <c r="C3719">
        <v>215.50420035210001</v>
      </c>
      <c r="I3719" t="s">
        <v>3743</v>
      </c>
      <c r="J3719" s="3">
        <v>215.50420035210001</v>
      </c>
      <c r="N3719" t="s">
        <v>3743</v>
      </c>
      <c r="O3719" t="s">
        <v>8791</v>
      </c>
    </row>
    <row r="3720" spans="1:15" x14ac:dyDescent="0.25">
      <c r="A3720" t="s">
        <v>24</v>
      </c>
      <c r="B3720" s="1">
        <v>46054</v>
      </c>
      <c r="C3720">
        <v>215.50420035210001</v>
      </c>
      <c r="I3720" t="s">
        <v>3744</v>
      </c>
      <c r="J3720" s="2">
        <v>215.50420035210001</v>
      </c>
      <c r="N3720" t="s">
        <v>3744</v>
      </c>
      <c r="O3720" t="s">
        <v>8791</v>
      </c>
    </row>
    <row r="3721" spans="1:15" x14ac:dyDescent="0.25">
      <c r="A3721" t="s">
        <v>25</v>
      </c>
      <c r="B3721" s="1">
        <v>46054</v>
      </c>
      <c r="C3721">
        <v>215.50420035210001</v>
      </c>
      <c r="I3721" t="s">
        <v>3745</v>
      </c>
      <c r="J3721" s="3">
        <v>215.50420035210001</v>
      </c>
      <c r="N3721" t="s">
        <v>3745</v>
      </c>
      <c r="O3721" t="s">
        <v>8793</v>
      </c>
    </row>
    <row r="3722" spans="1:15" x14ac:dyDescent="0.25">
      <c r="A3722" t="s">
        <v>26</v>
      </c>
      <c r="B3722" s="1">
        <v>46054</v>
      </c>
      <c r="C3722">
        <v>190.50420035210001</v>
      </c>
      <c r="I3722" t="s">
        <v>3746</v>
      </c>
      <c r="J3722" s="2">
        <v>190.50420035210001</v>
      </c>
      <c r="N3722" t="s">
        <v>3746</v>
      </c>
      <c r="O3722" t="s">
        <v>8793</v>
      </c>
    </row>
    <row r="3723" spans="1:15" x14ac:dyDescent="0.25">
      <c r="A3723" t="s">
        <v>27</v>
      </c>
      <c r="B3723" s="1">
        <v>46054</v>
      </c>
      <c r="C3723">
        <v>165.00420035210001</v>
      </c>
      <c r="I3723" t="s">
        <v>3747</v>
      </c>
      <c r="J3723" s="3">
        <v>165.00420035210001</v>
      </c>
      <c r="N3723" t="s">
        <v>3747</v>
      </c>
      <c r="O3723" t="s">
        <v>8788</v>
      </c>
    </row>
    <row r="3724" spans="1:15" x14ac:dyDescent="0.25">
      <c r="A3724" t="s">
        <v>4</v>
      </c>
      <c r="B3724" s="1">
        <v>46055</v>
      </c>
      <c r="C3724">
        <v>105.56534568550001</v>
      </c>
      <c r="I3724" t="s">
        <v>3748</v>
      </c>
      <c r="J3724" s="2">
        <v>105.56534568550001</v>
      </c>
      <c r="N3724" t="s">
        <v>3748</v>
      </c>
      <c r="O3724" t="s">
        <v>8788</v>
      </c>
    </row>
    <row r="3725" spans="1:15" x14ac:dyDescent="0.25">
      <c r="A3725" t="s">
        <v>5</v>
      </c>
      <c r="B3725" s="1">
        <v>46055</v>
      </c>
      <c r="C3725">
        <v>105.56534568550001</v>
      </c>
      <c r="I3725" t="s">
        <v>3749</v>
      </c>
      <c r="J3725" s="3">
        <v>105.56534568550001</v>
      </c>
      <c r="N3725" t="s">
        <v>3749</v>
      </c>
      <c r="O3725" t="s">
        <v>8788</v>
      </c>
    </row>
    <row r="3726" spans="1:15" x14ac:dyDescent="0.25">
      <c r="A3726" t="s">
        <v>6</v>
      </c>
      <c r="B3726" s="1">
        <v>46055</v>
      </c>
      <c r="C3726">
        <v>105.56534568550001</v>
      </c>
      <c r="I3726" t="s">
        <v>3750</v>
      </c>
      <c r="J3726" s="2">
        <v>105.56534568550001</v>
      </c>
      <c r="N3726" t="s">
        <v>3750</v>
      </c>
      <c r="O3726" t="s">
        <v>8788</v>
      </c>
    </row>
    <row r="3727" spans="1:15" x14ac:dyDescent="0.25">
      <c r="A3727" t="s">
        <v>7</v>
      </c>
      <c r="B3727" s="1">
        <v>46055</v>
      </c>
      <c r="C3727">
        <v>105.56534568550001</v>
      </c>
      <c r="I3727" t="s">
        <v>3751</v>
      </c>
      <c r="J3727" s="3">
        <v>105.56534568550001</v>
      </c>
      <c r="N3727" t="s">
        <v>3751</v>
      </c>
      <c r="O3727" t="s">
        <v>8788</v>
      </c>
    </row>
    <row r="3728" spans="1:15" x14ac:dyDescent="0.25">
      <c r="A3728" t="s">
        <v>8</v>
      </c>
      <c r="B3728" s="1">
        <v>46055</v>
      </c>
      <c r="C3728">
        <v>105.56534568550001</v>
      </c>
      <c r="I3728" t="s">
        <v>3752</v>
      </c>
      <c r="J3728" s="2">
        <v>105.56534568550001</v>
      </c>
      <c r="N3728" t="s">
        <v>3752</v>
      </c>
      <c r="O3728" t="s">
        <v>8788</v>
      </c>
    </row>
    <row r="3729" spans="1:15" x14ac:dyDescent="0.25">
      <c r="A3729" t="s">
        <v>9</v>
      </c>
      <c r="B3729" s="1">
        <v>46055</v>
      </c>
      <c r="C3729">
        <v>109.7043456855</v>
      </c>
      <c r="I3729" t="s">
        <v>3753</v>
      </c>
      <c r="J3729" s="3">
        <v>109.7043456855</v>
      </c>
      <c r="N3729" t="s">
        <v>3753</v>
      </c>
      <c r="O3729" t="s">
        <v>8788</v>
      </c>
    </row>
    <row r="3730" spans="1:15" x14ac:dyDescent="0.25">
      <c r="A3730" t="s">
        <v>10</v>
      </c>
      <c r="B3730" s="1">
        <v>46055</v>
      </c>
      <c r="C3730">
        <v>111.06834568550001</v>
      </c>
      <c r="I3730" t="s">
        <v>3754</v>
      </c>
      <c r="J3730" s="2">
        <v>111.06834568550001</v>
      </c>
      <c r="N3730" t="s">
        <v>3754</v>
      </c>
      <c r="O3730" t="s">
        <v>8788</v>
      </c>
    </row>
    <row r="3731" spans="1:15" x14ac:dyDescent="0.25">
      <c r="A3731" t="s">
        <v>11</v>
      </c>
      <c r="B3731" s="1">
        <v>46055</v>
      </c>
      <c r="C3731">
        <v>111.06834568550001</v>
      </c>
      <c r="I3731" t="s">
        <v>3755</v>
      </c>
      <c r="J3731" s="3">
        <v>111.06834568550001</v>
      </c>
      <c r="N3731" t="s">
        <v>3755</v>
      </c>
      <c r="O3731" t="s">
        <v>8793</v>
      </c>
    </row>
    <row r="3732" spans="1:15" x14ac:dyDescent="0.25">
      <c r="A3732" t="s">
        <v>12</v>
      </c>
      <c r="B3732" s="1">
        <v>46055</v>
      </c>
      <c r="C3732">
        <v>109.7043456855</v>
      </c>
      <c r="I3732" t="s">
        <v>3756</v>
      </c>
      <c r="J3732" s="2">
        <v>109.7043456855</v>
      </c>
      <c r="N3732" t="s">
        <v>3756</v>
      </c>
      <c r="O3732" t="s">
        <v>8791</v>
      </c>
    </row>
    <row r="3733" spans="1:15" x14ac:dyDescent="0.25">
      <c r="A3733" t="s">
        <v>13</v>
      </c>
      <c r="B3733" s="1">
        <v>46055</v>
      </c>
      <c r="C3733">
        <v>109.7043456855</v>
      </c>
      <c r="I3733" t="s">
        <v>3757</v>
      </c>
      <c r="J3733" s="3">
        <v>109.7043456855</v>
      </c>
      <c r="N3733" t="s">
        <v>3757</v>
      </c>
      <c r="O3733" t="s">
        <v>8791</v>
      </c>
    </row>
    <row r="3734" spans="1:15" x14ac:dyDescent="0.25">
      <c r="A3734" t="s">
        <v>14</v>
      </c>
      <c r="B3734" s="1">
        <v>46055</v>
      </c>
      <c r="C3734">
        <v>111.06834568550001</v>
      </c>
      <c r="I3734" t="s">
        <v>3758</v>
      </c>
      <c r="J3734" s="2">
        <v>111.06834568550001</v>
      </c>
      <c r="N3734" t="s">
        <v>3758</v>
      </c>
      <c r="O3734" t="s">
        <v>8791</v>
      </c>
    </row>
    <row r="3735" spans="1:15" x14ac:dyDescent="0.25">
      <c r="A3735" t="s">
        <v>15</v>
      </c>
      <c r="B3735" s="1">
        <v>46055</v>
      </c>
      <c r="C3735">
        <v>111.06834568550001</v>
      </c>
      <c r="I3735" t="s">
        <v>3759</v>
      </c>
      <c r="J3735" s="3">
        <v>111.06834568550001</v>
      </c>
      <c r="N3735" t="s">
        <v>3759</v>
      </c>
      <c r="O3735" t="s">
        <v>8791</v>
      </c>
    </row>
    <row r="3736" spans="1:15" x14ac:dyDescent="0.25">
      <c r="A3736" t="s">
        <v>16</v>
      </c>
      <c r="B3736" s="1">
        <v>46055</v>
      </c>
      <c r="C3736">
        <v>109.7043456855</v>
      </c>
      <c r="I3736" t="s">
        <v>3760</v>
      </c>
      <c r="J3736" s="2">
        <v>109.7043456855</v>
      </c>
      <c r="N3736" t="s">
        <v>3760</v>
      </c>
      <c r="O3736" t="s">
        <v>8791</v>
      </c>
    </row>
    <row r="3737" spans="1:15" x14ac:dyDescent="0.25">
      <c r="A3737" t="s">
        <v>17</v>
      </c>
      <c r="B3737" s="1">
        <v>46055</v>
      </c>
      <c r="C3737">
        <v>111.06834568550001</v>
      </c>
      <c r="I3737" t="s">
        <v>3761</v>
      </c>
      <c r="J3737" s="3">
        <v>111.06834568550001</v>
      </c>
      <c r="N3737" t="s">
        <v>3761</v>
      </c>
      <c r="O3737" t="s">
        <v>8793</v>
      </c>
    </row>
    <row r="3738" spans="1:15" x14ac:dyDescent="0.25">
      <c r="A3738" t="s">
        <v>18</v>
      </c>
      <c r="B3738" s="1">
        <v>46055</v>
      </c>
      <c r="C3738">
        <v>111.06834568550001</v>
      </c>
      <c r="I3738" t="s">
        <v>3762</v>
      </c>
      <c r="J3738" s="2">
        <v>111.06834568550001</v>
      </c>
      <c r="N3738" t="s">
        <v>3762</v>
      </c>
      <c r="O3738" t="s">
        <v>8793</v>
      </c>
    </row>
    <row r="3739" spans="1:15" x14ac:dyDescent="0.25">
      <c r="A3739" t="s">
        <v>19</v>
      </c>
      <c r="B3739" s="1">
        <v>46055</v>
      </c>
      <c r="C3739">
        <v>194.33434568550001</v>
      </c>
      <c r="I3739" t="s">
        <v>3763</v>
      </c>
      <c r="J3739" s="3">
        <v>194.33434568550001</v>
      </c>
      <c r="N3739" t="s">
        <v>3763</v>
      </c>
      <c r="O3739" t="s">
        <v>8793</v>
      </c>
    </row>
    <row r="3740" spans="1:15" x14ac:dyDescent="0.25">
      <c r="A3740" t="s">
        <v>20</v>
      </c>
      <c r="B3740" s="1">
        <v>46055</v>
      </c>
      <c r="C3740">
        <v>194.33434568550001</v>
      </c>
      <c r="I3740" t="s">
        <v>3764</v>
      </c>
      <c r="J3740" s="2">
        <v>194.33434568550001</v>
      </c>
      <c r="N3740" t="s">
        <v>3764</v>
      </c>
      <c r="O3740" t="s">
        <v>8793</v>
      </c>
    </row>
    <row r="3741" spans="1:15" x14ac:dyDescent="0.25">
      <c r="A3741" t="s">
        <v>21</v>
      </c>
      <c r="B3741" s="1">
        <v>46055</v>
      </c>
      <c r="C3741">
        <v>194.33434568550001</v>
      </c>
      <c r="I3741" t="s">
        <v>3765</v>
      </c>
      <c r="J3741" s="3">
        <v>194.33434568550001</v>
      </c>
      <c r="N3741" t="s">
        <v>3765</v>
      </c>
      <c r="O3741" t="s">
        <v>8791</v>
      </c>
    </row>
    <row r="3742" spans="1:15" x14ac:dyDescent="0.25">
      <c r="A3742" t="s">
        <v>22</v>
      </c>
      <c r="B3742" s="1">
        <v>46055</v>
      </c>
      <c r="C3742">
        <v>204.21134568549999</v>
      </c>
      <c r="I3742" t="s">
        <v>3766</v>
      </c>
      <c r="J3742" s="2">
        <v>204.21134568549999</v>
      </c>
      <c r="N3742" t="s">
        <v>3766</v>
      </c>
      <c r="O3742" t="s">
        <v>8791</v>
      </c>
    </row>
    <row r="3743" spans="1:15" x14ac:dyDescent="0.25">
      <c r="A3743" t="s">
        <v>23</v>
      </c>
      <c r="B3743" s="1">
        <v>46055</v>
      </c>
      <c r="C3743">
        <v>204.21134568549999</v>
      </c>
      <c r="I3743" t="s">
        <v>3767</v>
      </c>
      <c r="J3743" s="3">
        <v>204.21134568549999</v>
      </c>
      <c r="N3743" t="s">
        <v>3767</v>
      </c>
      <c r="O3743" t="s">
        <v>8791</v>
      </c>
    </row>
    <row r="3744" spans="1:15" x14ac:dyDescent="0.25">
      <c r="A3744" t="s">
        <v>24</v>
      </c>
      <c r="B3744" s="1">
        <v>46055</v>
      </c>
      <c r="C3744">
        <v>204.21134568549999</v>
      </c>
      <c r="I3744" t="s">
        <v>3768</v>
      </c>
      <c r="J3744" s="2">
        <v>204.21134568549999</v>
      </c>
      <c r="N3744" t="s">
        <v>3768</v>
      </c>
      <c r="O3744" t="s">
        <v>8791</v>
      </c>
    </row>
    <row r="3745" spans="1:15" x14ac:dyDescent="0.25">
      <c r="A3745" t="s">
        <v>25</v>
      </c>
      <c r="B3745" s="1">
        <v>46055</v>
      </c>
      <c r="C3745">
        <v>194.33434568550001</v>
      </c>
      <c r="I3745" t="s">
        <v>3769</v>
      </c>
      <c r="J3745" s="3">
        <v>194.33434568550001</v>
      </c>
      <c r="N3745" t="s">
        <v>3769</v>
      </c>
      <c r="O3745" t="s">
        <v>8793</v>
      </c>
    </row>
    <row r="3746" spans="1:15" x14ac:dyDescent="0.25">
      <c r="A3746" t="s">
        <v>26</v>
      </c>
      <c r="B3746" s="1">
        <v>46055</v>
      </c>
      <c r="C3746">
        <v>194.33434568550001</v>
      </c>
      <c r="I3746" t="s">
        <v>3770</v>
      </c>
      <c r="J3746" s="2">
        <v>194.33434568550001</v>
      </c>
      <c r="N3746" t="s">
        <v>3770</v>
      </c>
      <c r="O3746" t="s">
        <v>8793</v>
      </c>
    </row>
    <row r="3747" spans="1:15" x14ac:dyDescent="0.25">
      <c r="A3747" t="s">
        <v>27</v>
      </c>
      <c r="B3747" s="1">
        <v>46055</v>
      </c>
      <c r="C3747">
        <v>111.06834568550001</v>
      </c>
      <c r="I3747" t="s">
        <v>3771</v>
      </c>
      <c r="J3747" s="3">
        <v>111.06834568550001</v>
      </c>
      <c r="N3747" t="s">
        <v>3771</v>
      </c>
      <c r="O3747" t="s">
        <v>8788</v>
      </c>
    </row>
    <row r="3748" spans="1:15" x14ac:dyDescent="0.25">
      <c r="A3748" t="s">
        <v>4</v>
      </c>
      <c r="B3748" s="1">
        <v>46056</v>
      </c>
      <c r="C3748">
        <v>119.2974543994</v>
      </c>
      <c r="I3748" t="s">
        <v>3772</v>
      </c>
      <c r="J3748" s="2">
        <v>119.2974543994</v>
      </c>
      <c r="N3748" t="s">
        <v>3772</v>
      </c>
      <c r="O3748" t="s">
        <v>8788</v>
      </c>
    </row>
    <row r="3749" spans="1:15" x14ac:dyDescent="0.25">
      <c r="A3749" t="s">
        <v>5</v>
      </c>
      <c r="B3749" s="1">
        <v>46056</v>
      </c>
      <c r="C3749">
        <v>119.2974543994</v>
      </c>
      <c r="I3749" t="s">
        <v>3773</v>
      </c>
      <c r="J3749" s="3">
        <v>119.2974543994</v>
      </c>
      <c r="N3749" t="s">
        <v>3773</v>
      </c>
      <c r="O3749" t="s">
        <v>8788</v>
      </c>
    </row>
    <row r="3750" spans="1:15" x14ac:dyDescent="0.25">
      <c r="A3750" t="s">
        <v>6</v>
      </c>
      <c r="B3750" s="1">
        <v>46056</v>
      </c>
      <c r="C3750">
        <v>119.2974543994</v>
      </c>
      <c r="I3750" t="s">
        <v>3774</v>
      </c>
      <c r="J3750" s="2">
        <v>119.2974543994</v>
      </c>
      <c r="N3750" t="s">
        <v>3774</v>
      </c>
      <c r="O3750" t="s">
        <v>8788</v>
      </c>
    </row>
    <row r="3751" spans="1:15" x14ac:dyDescent="0.25">
      <c r="A3751" t="s">
        <v>7</v>
      </c>
      <c r="B3751" s="1">
        <v>46056</v>
      </c>
      <c r="C3751">
        <v>119.2974543994</v>
      </c>
      <c r="I3751" t="s">
        <v>3775</v>
      </c>
      <c r="J3751" s="3">
        <v>119.2974543994</v>
      </c>
      <c r="N3751" t="s">
        <v>3775</v>
      </c>
      <c r="O3751" t="s">
        <v>8788</v>
      </c>
    </row>
    <row r="3752" spans="1:15" x14ac:dyDescent="0.25">
      <c r="A3752" t="s">
        <v>8</v>
      </c>
      <c r="B3752" s="1">
        <v>46056</v>
      </c>
      <c r="C3752">
        <v>119.2974543994</v>
      </c>
      <c r="I3752" t="s">
        <v>3776</v>
      </c>
      <c r="J3752" s="2">
        <v>119.2974543994</v>
      </c>
      <c r="N3752" t="s">
        <v>3776</v>
      </c>
      <c r="O3752" t="s">
        <v>8788</v>
      </c>
    </row>
    <row r="3753" spans="1:15" x14ac:dyDescent="0.25">
      <c r="A3753" t="s">
        <v>9</v>
      </c>
      <c r="B3753" s="1">
        <v>46056</v>
      </c>
      <c r="C3753">
        <v>119.2974543994</v>
      </c>
      <c r="I3753" t="s">
        <v>3777</v>
      </c>
      <c r="J3753" s="3">
        <v>119.2974543994</v>
      </c>
      <c r="N3753" t="s">
        <v>3777</v>
      </c>
      <c r="O3753" t="s">
        <v>8788</v>
      </c>
    </row>
    <row r="3754" spans="1:15" x14ac:dyDescent="0.25">
      <c r="A3754" t="s">
        <v>10</v>
      </c>
      <c r="B3754" s="1">
        <v>46056</v>
      </c>
      <c r="C3754">
        <v>119.2974543994</v>
      </c>
      <c r="I3754" t="s">
        <v>3778</v>
      </c>
      <c r="J3754" s="2">
        <v>119.2974543994</v>
      </c>
      <c r="N3754" t="s">
        <v>3778</v>
      </c>
      <c r="O3754" t="s">
        <v>8788</v>
      </c>
    </row>
    <row r="3755" spans="1:15" x14ac:dyDescent="0.25">
      <c r="A3755" t="s">
        <v>11</v>
      </c>
      <c r="B3755" s="1">
        <v>46056</v>
      </c>
      <c r="C3755">
        <v>119.2974543994</v>
      </c>
      <c r="I3755" t="s">
        <v>3779</v>
      </c>
      <c r="J3755" s="3">
        <v>119.2974543994</v>
      </c>
      <c r="N3755" t="s">
        <v>3779</v>
      </c>
      <c r="O3755" t="s">
        <v>8793</v>
      </c>
    </row>
    <row r="3756" spans="1:15" x14ac:dyDescent="0.25">
      <c r="A3756" t="s">
        <v>12</v>
      </c>
      <c r="B3756" s="1">
        <v>46056</v>
      </c>
      <c r="C3756">
        <v>119.2984543994</v>
      </c>
      <c r="I3756" t="s">
        <v>3780</v>
      </c>
      <c r="J3756" s="2">
        <v>119.2984543994</v>
      </c>
      <c r="N3756" t="s">
        <v>3780</v>
      </c>
      <c r="O3756" t="s">
        <v>8791</v>
      </c>
    </row>
    <row r="3757" spans="1:15" x14ac:dyDescent="0.25">
      <c r="A3757" t="s">
        <v>13</v>
      </c>
      <c r="B3757" s="1">
        <v>46056</v>
      </c>
      <c r="C3757">
        <v>119.2974543994</v>
      </c>
      <c r="I3757" t="s">
        <v>3781</v>
      </c>
      <c r="J3757" s="3">
        <v>119.2974543994</v>
      </c>
      <c r="N3757" t="s">
        <v>3781</v>
      </c>
      <c r="O3757" t="s">
        <v>8791</v>
      </c>
    </row>
    <row r="3758" spans="1:15" x14ac:dyDescent="0.25">
      <c r="A3758" t="s">
        <v>14</v>
      </c>
      <c r="B3758" s="1">
        <v>46056</v>
      </c>
      <c r="C3758">
        <v>119.2974543994</v>
      </c>
      <c r="I3758" t="s">
        <v>3782</v>
      </c>
      <c r="J3758" s="2">
        <v>119.2974543994</v>
      </c>
      <c r="N3758" t="s">
        <v>3782</v>
      </c>
      <c r="O3758" t="s">
        <v>8791</v>
      </c>
    </row>
    <row r="3759" spans="1:15" x14ac:dyDescent="0.25">
      <c r="A3759" t="s">
        <v>15</v>
      </c>
      <c r="B3759" s="1">
        <v>46056</v>
      </c>
      <c r="C3759">
        <v>119.2974543994</v>
      </c>
      <c r="I3759" t="s">
        <v>3783</v>
      </c>
      <c r="J3759" s="3">
        <v>119.2974543994</v>
      </c>
      <c r="N3759" t="s">
        <v>3783</v>
      </c>
      <c r="O3759" t="s">
        <v>8791</v>
      </c>
    </row>
    <row r="3760" spans="1:15" x14ac:dyDescent="0.25">
      <c r="A3760" t="s">
        <v>16</v>
      </c>
      <c r="B3760" s="1">
        <v>46056</v>
      </c>
      <c r="C3760">
        <v>119.2974543994</v>
      </c>
      <c r="I3760" t="s">
        <v>3784</v>
      </c>
      <c r="J3760" s="2">
        <v>119.2974543994</v>
      </c>
      <c r="N3760" t="s">
        <v>3784</v>
      </c>
      <c r="O3760" t="s">
        <v>8791</v>
      </c>
    </row>
    <row r="3761" spans="1:15" x14ac:dyDescent="0.25">
      <c r="A3761" t="s">
        <v>17</v>
      </c>
      <c r="B3761" s="1">
        <v>46056</v>
      </c>
      <c r="C3761">
        <v>119.2974543994</v>
      </c>
      <c r="I3761" t="s">
        <v>3785</v>
      </c>
      <c r="J3761" s="3">
        <v>119.2974543994</v>
      </c>
      <c r="N3761" t="s">
        <v>3785</v>
      </c>
      <c r="O3761" t="s">
        <v>8793</v>
      </c>
    </row>
    <row r="3762" spans="1:15" x14ac:dyDescent="0.25">
      <c r="A3762" t="s">
        <v>18</v>
      </c>
      <c r="B3762" s="1">
        <v>46056</v>
      </c>
      <c r="C3762">
        <v>123.43345439940001</v>
      </c>
      <c r="I3762" t="s">
        <v>3786</v>
      </c>
      <c r="J3762" s="2">
        <v>123.43345439940001</v>
      </c>
      <c r="N3762" t="s">
        <v>3786</v>
      </c>
      <c r="O3762" t="s">
        <v>8793</v>
      </c>
    </row>
    <row r="3763" spans="1:15" x14ac:dyDescent="0.25">
      <c r="A3763" t="s">
        <v>19</v>
      </c>
      <c r="B3763" s="1">
        <v>46056</v>
      </c>
      <c r="C3763">
        <v>123.4344543994</v>
      </c>
      <c r="I3763" t="s">
        <v>3787</v>
      </c>
      <c r="J3763" s="3">
        <v>123.4344543994</v>
      </c>
      <c r="N3763" t="s">
        <v>3787</v>
      </c>
      <c r="O3763" t="s">
        <v>8793</v>
      </c>
    </row>
    <row r="3764" spans="1:15" x14ac:dyDescent="0.25">
      <c r="A3764" t="s">
        <v>20</v>
      </c>
      <c r="B3764" s="1">
        <v>46056</v>
      </c>
      <c r="C3764">
        <v>126.43945439940001</v>
      </c>
      <c r="I3764" t="s">
        <v>3788</v>
      </c>
      <c r="J3764" s="2">
        <v>126.43945439940001</v>
      </c>
      <c r="N3764" t="s">
        <v>3788</v>
      </c>
      <c r="O3764" t="s">
        <v>8793</v>
      </c>
    </row>
    <row r="3765" spans="1:15" x14ac:dyDescent="0.25">
      <c r="A3765" t="s">
        <v>21</v>
      </c>
      <c r="B3765" s="1">
        <v>46056</v>
      </c>
      <c r="C3765">
        <v>187.9434543994</v>
      </c>
      <c r="I3765" t="s">
        <v>3789</v>
      </c>
      <c r="J3765" s="3">
        <v>187.9434543994</v>
      </c>
      <c r="N3765" t="s">
        <v>3789</v>
      </c>
      <c r="O3765" t="s">
        <v>8791</v>
      </c>
    </row>
    <row r="3766" spans="1:15" x14ac:dyDescent="0.25">
      <c r="A3766" t="s">
        <v>22</v>
      </c>
      <c r="B3766" s="1">
        <v>46056</v>
      </c>
      <c r="C3766">
        <v>187.9434543994</v>
      </c>
      <c r="I3766" t="s">
        <v>3790</v>
      </c>
      <c r="J3766" s="2">
        <v>187.9434543994</v>
      </c>
      <c r="N3766" t="s">
        <v>3790</v>
      </c>
      <c r="O3766" t="s">
        <v>8791</v>
      </c>
    </row>
    <row r="3767" spans="1:15" x14ac:dyDescent="0.25">
      <c r="A3767" t="s">
        <v>23</v>
      </c>
      <c r="B3767" s="1">
        <v>46056</v>
      </c>
      <c r="C3767">
        <v>187.9434543994</v>
      </c>
      <c r="I3767" t="s">
        <v>3791</v>
      </c>
      <c r="J3767" s="3">
        <v>187.9434543994</v>
      </c>
      <c r="N3767" t="s">
        <v>3791</v>
      </c>
      <c r="O3767" t="s">
        <v>8791</v>
      </c>
    </row>
    <row r="3768" spans="1:15" x14ac:dyDescent="0.25">
      <c r="A3768" t="s">
        <v>24</v>
      </c>
      <c r="B3768" s="1">
        <v>46056</v>
      </c>
      <c r="C3768">
        <v>187.9434543994</v>
      </c>
      <c r="I3768" t="s">
        <v>3792</v>
      </c>
      <c r="J3768" s="2">
        <v>187.9434543994</v>
      </c>
      <c r="N3768" t="s">
        <v>3792</v>
      </c>
      <c r="O3768" t="s">
        <v>8791</v>
      </c>
    </row>
    <row r="3769" spans="1:15" x14ac:dyDescent="0.25">
      <c r="A3769" t="s">
        <v>25</v>
      </c>
      <c r="B3769" s="1">
        <v>46056</v>
      </c>
      <c r="C3769">
        <v>187.9434543994</v>
      </c>
      <c r="I3769" t="s">
        <v>3793</v>
      </c>
      <c r="J3769" s="3">
        <v>187.9434543994</v>
      </c>
      <c r="N3769" t="s">
        <v>3793</v>
      </c>
      <c r="O3769" t="s">
        <v>8793</v>
      </c>
    </row>
    <row r="3770" spans="1:15" x14ac:dyDescent="0.25">
      <c r="A3770" t="s">
        <v>26</v>
      </c>
      <c r="B3770" s="1">
        <v>46056</v>
      </c>
      <c r="C3770">
        <v>124.8004543994</v>
      </c>
      <c r="I3770" t="s">
        <v>3794</v>
      </c>
      <c r="J3770" s="2">
        <v>124.8004543994</v>
      </c>
      <c r="N3770" t="s">
        <v>3794</v>
      </c>
      <c r="O3770" t="s">
        <v>8793</v>
      </c>
    </row>
    <row r="3771" spans="1:15" x14ac:dyDescent="0.25">
      <c r="A3771" t="s">
        <v>27</v>
      </c>
      <c r="B3771" s="1">
        <v>46056</v>
      </c>
      <c r="C3771">
        <v>123.43345439940001</v>
      </c>
      <c r="I3771" t="s">
        <v>3795</v>
      </c>
      <c r="J3771" s="3">
        <v>123.43345439940001</v>
      </c>
      <c r="N3771" t="s">
        <v>3795</v>
      </c>
      <c r="O3771" t="s">
        <v>8788</v>
      </c>
    </row>
    <row r="3772" spans="1:15" x14ac:dyDescent="0.25">
      <c r="A3772" t="s">
        <v>4</v>
      </c>
      <c r="B3772" s="1">
        <v>46057</v>
      </c>
      <c r="C3772">
        <v>120.6560858723</v>
      </c>
      <c r="I3772" t="s">
        <v>3796</v>
      </c>
      <c r="J3772" s="2">
        <v>120.6560858723</v>
      </c>
      <c r="N3772" t="s">
        <v>3796</v>
      </c>
      <c r="O3772" t="s">
        <v>8788</v>
      </c>
    </row>
    <row r="3773" spans="1:15" x14ac:dyDescent="0.25">
      <c r="A3773" t="s">
        <v>5</v>
      </c>
      <c r="B3773" s="1">
        <v>46057</v>
      </c>
      <c r="C3773">
        <v>120.65508587230001</v>
      </c>
      <c r="I3773" t="s">
        <v>3797</v>
      </c>
      <c r="J3773" s="3">
        <v>120.65508587230001</v>
      </c>
      <c r="N3773" t="s">
        <v>3797</v>
      </c>
      <c r="O3773" t="s">
        <v>8788</v>
      </c>
    </row>
    <row r="3774" spans="1:15" x14ac:dyDescent="0.25">
      <c r="A3774" t="s">
        <v>6</v>
      </c>
      <c r="B3774" s="1">
        <v>46057</v>
      </c>
      <c r="C3774">
        <v>120.65508587230001</v>
      </c>
      <c r="I3774" t="s">
        <v>3798</v>
      </c>
      <c r="J3774" s="2">
        <v>120.65508587230001</v>
      </c>
      <c r="N3774" t="s">
        <v>3798</v>
      </c>
      <c r="O3774" t="s">
        <v>8788</v>
      </c>
    </row>
    <row r="3775" spans="1:15" x14ac:dyDescent="0.25">
      <c r="A3775" t="s">
        <v>7</v>
      </c>
      <c r="B3775" s="1">
        <v>46057</v>
      </c>
      <c r="C3775">
        <v>120.65508587230001</v>
      </c>
      <c r="I3775" t="s">
        <v>3799</v>
      </c>
      <c r="J3775" s="3">
        <v>120.65508587230001</v>
      </c>
      <c r="N3775" t="s">
        <v>3799</v>
      </c>
      <c r="O3775" t="s">
        <v>8788</v>
      </c>
    </row>
    <row r="3776" spans="1:15" x14ac:dyDescent="0.25">
      <c r="A3776" t="s">
        <v>8</v>
      </c>
      <c r="B3776" s="1">
        <v>46057</v>
      </c>
      <c r="C3776">
        <v>120.7520858723</v>
      </c>
      <c r="I3776" t="s">
        <v>3800</v>
      </c>
      <c r="J3776" s="2">
        <v>120.7520858723</v>
      </c>
      <c r="N3776" t="s">
        <v>3800</v>
      </c>
      <c r="O3776" t="s">
        <v>8788</v>
      </c>
    </row>
    <row r="3777" spans="1:15" x14ac:dyDescent="0.25">
      <c r="A3777" t="s">
        <v>9</v>
      </c>
      <c r="B3777" s="1">
        <v>46057</v>
      </c>
      <c r="C3777">
        <v>143.24908587229999</v>
      </c>
      <c r="I3777" t="s">
        <v>3801</v>
      </c>
      <c r="J3777" s="3">
        <v>143.24908587229999</v>
      </c>
      <c r="N3777" t="s">
        <v>3801</v>
      </c>
      <c r="O3777" t="s">
        <v>8788</v>
      </c>
    </row>
    <row r="3778" spans="1:15" x14ac:dyDescent="0.25">
      <c r="A3778" t="s">
        <v>10</v>
      </c>
      <c r="B3778" s="1">
        <v>46057</v>
      </c>
      <c r="C3778">
        <v>143.24908587229999</v>
      </c>
      <c r="I3778" t="s">
        <v>3802</v>
      </c>
      <c r="J3778" s="2">
        <v>143.24908587229999</v>
      </c>
      <c r="N3778" t="s">
        <v>3802</v>
      </c>
      <c r="O3778" t="s">
        <v>8788</v>
      </c>
    </row>
    <row r="3779" spans="1:15" x14ac:dyDescent="0.25">
      <c r="A3779" t="s">
        <v>11</v>
      </c>
      <c r="B3779" s="1">
        <v>46057</v>
      </c>
      <c r="C3779">
        <v>143.24908587229999</v>
      </c>
      <c r="I3779" t="s">
        <v>3803</v>
      </c>
      <c r="J3779" s="3">
        <v>143.24908587229999</v>
      </c>
      <c r="N3779" t="s">
        <v>3803</v>
      </c>
      <c r="O3779" t="s">
        <v>8788</v>
      </c>
    </row>
    <row r="3780" spans="1:15" x14ac:dyDescent="0.25">
      <c r="A3780" t="s">
        <v>12</v>
      </c>
      <c r="B3780" s="1">
        <v>46057</v>
      </c>
      <c r="C3780">
        <v>120.6560858723</v>
      </c>
      <c r="I3780" t="s">
        <v>3804</v>
      </c>
      <c r="J3780" s="2">
        <v>120.6560858723</v>
      </c>
      <c r="N3780" t="s">
        <v>3804</v>
      </c>
      <c r="O3780" t="s">
        <v>8788</v>
      </c>
    </row>
    <row r="3781" spans="1:15" x14ac:dyDescent="0.25">
      <c r="A3781" t="s">
        <v>13</v>
      </c>
      <c r="B3781" s="1">
        <v>46057</v>
      </c>
      <c r="C3781">
        <v>115.2490858723</v>
      </c>
      <c r="I3781" t="s">
        <v>3805</v>
      </c>
      <c r="J3781" s="3">
        <v>115.2490858723</v>
      </c>
      <c r="N3781" t="s">
        <v>3805</v>
      </c>
      <c r="O3781" t="s">
        <v>8788</v>
      </c>
    </row>
    <row r="3782" spans="1:15" x14ac:dyDescent="0.25">
      <c r="A3782" t="s">
        <v>14</v>
      </c>
      <c r="B3782" s="1">
        <v>46057</v>
      </c>
      <c r="C3782">
        <v>120.65508587230001</v>
      </c>
      <c r="I3782" t="s">
        <v>3806</v>
      </c>
      <c r="J3782" s="2">
        <v>120.65508587230001</v>
      </c>
      <c r="N3782" t="s">
        <v>3806</v>
      </c>
      <c r="O3782" t="s">
        <v>8788</v>
      </c>
    </row>
    <row r="3783" spans="1:15" x14ac:dyDescent="0.25">
      <c r="A3783" t="s">
        <v>15</v>
      </c>
      <c r="B3783" s="1">
        <v>46057</v>
      </c>
      <c r="C3783">
        <v>120.65508587230001</v>
      </c>
      <c r="I3783" t="s">
        <v>3807</v>
      </c>
      <c r="J3783" s="3">
        <v>120.65508587230001</v>
      </c>
      <c r="N3783" t="s">
        <v>3807</v>
      </c>
      <c r="O3783" t="s">
        <v>8788</v>
      </c>
    </row>
    <row r="3784" spans="1:15" x14ac:dyDescent="0.25">
      <c r="A3784" t="s">
        <v>16</v>
      </c>
      <c r="B3784" s="1">
        <v>46057</v>
      </c>
      <c r="C3784">
        <v>120.65508587230001</v>
      </c>
      <c r="I3784" t="s">
        <v>3808</v>
      </c>
      <c r="J3784" s="2">
        <v>120.65508587230001</v>
      </c>
      <c r="N3784" t="s">
        <v>3808</v>
      </c>
      <c r="O3784" t="s">
        <v>8788</v>
      </c>
    </row>
    <row r="3785" spans="1:15" x14ac:dyDescent="0.25">
      <c r="A3785" t="s">
        <v>17</v>
      </c>
      <c r="B3785" s="1">
        <v>46057</v>
      </c>
      <c r="C3785">
        <v>143.24908587229999</v>
      </c>
      <c r="I3785" t="s">
        <v>3809</v>
      </c>
      <c r="J3785" s="3">
        <v>143.24908587229999</v>
      </c>
      <c r="N3785" t="s">
        <v>3809</v>
      </c>
      <c r="O3785" t="s">
        <v>8788</v>
      </c>
    </row>
    <row r="3786" spans="1:15" x14ac:dyDescent="0.25">
      <c r="A3786" t="s">
        <v>18</v>
      </c>
      <c r="B3786" s="1">
        <v>46057</v>
      </c>
      <c r="C3786">
        <v>143.24908587229999</v>
      </c>
      <c r="I3786" t="s">
        <v>3810</v>
      </c>
      <c r="J3786" s="2">
        <v>143.24908587229999</v>
      </c>
      <c r="N3786" t="s">
        <v>3810</v>
      </c>
      <c r="O3786" t="s">
        <v>8788</v>
      </c>
    </row>
    <row r="3787" spans="1:15" x14ac:dyDescent="0.25">
      <c r="A3787" t="s">
        <v>19</v>
      </c>
      <c r="B3787" s="1">
        <v>46057</v>
      </c>
      <c r="C3787">
        <v>162.9950858723</v>
      </c>
      <c r="I3787" t="s">
        <v>3811</v>
      </c>
      <c r="J3787" s="3">
        <v>162.9950858723</v>
      </c>
      <c r="N3787" t="s">
        <v>3811</v>
      </c>
      <c r="O3787" t="s">
        <v>8788</v>
      </c>
    </row>
    <row r="3788" spans="1:15" x14ac:dyDescent="0.25">
      <c r="A3788" t="s">
        <v>20</v>
      </c>
      <c r="B3788" s="1">
        <v>46057</v>
      </c>
      <c r="C3788">
        <v>162.9950858723</v>
      </c>
      <c r="I3788" t="s">
        <v>3812</v>
      </c>
      <c r="J3788" s="2">
        <v>162.9950858723</v>
      </c>
      <c r="N3788" t="s">
        <v>3812</v>
      </c>
      <c r="O3788" t="s">
        <v>8788</v>
      </c>
    </row>
    <row r="3789" spans="1:15" x14ac:dyDescent="0.25">
      <c r="A3789" t="s">
        <v>21</v>
      </c>
      <c r="B3789" s="1">
        <v>46057</v>
      </c>
      <c r="C3789">
        <v>173.9950858723</v>
      </c>
      <c r="I3789" t="s">
        <v>3813</v>
      </c>
      <c r="J3789" s="3">
        <v>173.9950858723</v>
      </c>
      <c r="N3789" t="s">
        <v>3813</v>
      </c>
      <c r="O3789" t="s">
        <v>8788</v>
      </c>
    </row>
    <row r="3790" spans="1:15" x14ac:dyDescent="0.25">
      <c r="A3790" t="s">
        <v>22</v>
      </c>
      <c r="B3790" s="1">
        <v>46057</v>
      </c>
      <c r="C3790">
        <v>173.9950858723</v>
      </c>
      <c r="I3790" t="s">
        <v>3814</v>
      </c>
      <c r="J3790" s="2">
        <v>173.9950858723</v>
      </c>
      <c r="N3790" t="s">
        <v>3814</v>
      </c>
      <c r="O3790" t="s">
        <v>8788</v>
      </c>
    </row>
    <row r="3791" spans="1:15" x14ac:dyDescent="0.25">
      <c r="A3791" t="s">
        <v>23</v>
      </c>
      <c r="B3791" s="1">
        <v>46057</v>
      </c>
      <c r="C3791">
        <v>203.8950858723</v>
      </c>
      <c r="I3791" t="s">
        <v>3815</v>
      </c>
      <c r="J3791" s="3">
        <v>203.8950858723</v>
      </c>
      <c r="N3791" t="s">
        <v>3815</v>
      </c>
      <c r="O3791" t="s">
        <v>8788</v>
      </c>
    </row>
    <row r="3792" spans="1:15" x14ac:dyDescent="0.25">
      <c r="A3792" t="s">
        <v>24</v>
      </c>
      <c r="B3792" s="1">
        <v>46057</v>
      </c>
      <c r="C3792">
        <v>173.9950858723</v>
      </c>
      <c r="I3792" t="s">
        <v>3816</v>
      </c>
      <c r="J3792" s="2">
        <v>173.9950858723</v>
      </c>
      <c r="N3792" t="s">
        <v>3816</v>
      </c>
      <c r="O3792" t="s">
        <v>8788</v>
      </c>
    </row>
    <row r="3793" spans="1:15" x14ac:dyDescent="0.25">
      <c r="A3793" t="s">
        <v>25</v>
      </c>
      <c r="B3793" s="1">
        <v>46057</v>
      </c>
      <c r="C3793">
        <v>173.9950858723</v>
      </c>
      <c r="I3793" t="s">
        <v>3817</v>
      </c>
      <c r="J3793" s="3">
        <v>173.9950858723</v>
      </c>
      <c r="N3793" t="s">
        <v>3817</v>
      </c>
      <c r="O3793" t="s">
        <v>8788</v>
      </c>
    </row>
    <row r="3794" spans="1:15" x14ac:dyDescent="0.25">
      <c r="A3794" t="s">
        <v>26</v>
      </c>
      <c r="B3794" s="1">
        <v>46057</v>
      </c>
      <c r="C3794">
        <v>162.9950858723</v>
      </c>
      <c r="I3794" t="s">
        <v>3818</v>
      </c>
      <c r="J3794" s="2">
        <v>162.9950858723</v>
      </c>
      <c r="N3794" t="s">
        <v>3818</v>
      </c>
      <c r="O3794" t="s">
        <v>8788</v>
      </c>
    </row>
    <row r="3795" spans="1:15" x14ac:dyDescent="0.25">
      <c r="A3795" t="s">
        <v>27</v>
      </c>
      <c r="B3795" s="1">
        <v>46057</v>
      </c>
      <c r="C3795">
        <v>162.9950858723</v>
      </c>
      <c r="I3795" t="s">
        <v>3819</v>
      </c>
      <c r="J3795" s="3">
        <v>162.9950858723</v>
      </c>
      <c r="N3795" t="s">
        <v>3819</v>
      </c>
      <c r="O3795" t="s">
        <v>8788</v>
      </c>
    </row>
    <row r="3796" spans="1:15" x14ac:dyDescent="0.25">
      <c r="A3796" t="s">
        <v>4</v>
      </c>
      <c r="B3796" s="1">
        <v>46058</v>
      </c>
      <c r="C3796">
        <v>116.19331084069999</v>
      </c>
      <c r="I3796" t="s">
        <v>3820</v>
      </c>
      <c r="J3796" s="2">
        <v>116.19331084069999</v>
      </c>
      <c r="N3796" t="s">
        <v>3820</v>
      </c>
      <c r="O3796" t="s">
        <v>8788</v>
      </c>
    </row>
    <row r="3797" spans="1:15" x14ac:dyDescent="0.25">
      <c r="A3797" t="s">
        <v>5</v>
      </c>
      <c r="B3797" s="1">
        <v>46058</v>
      </c>
      <c r="C3797">
        <v>116.19331084069999</v>
      </c>
      <c r="I3797" t="s">
        <v>3821</v>
      </c>
      <c r="J3797" s="3">
        <v>116.19331084069999</v>
      </c>
      <c r="N3797" t="s">
        <v>3821</v>
      </c>
      <c r="O3797" t="s">
        <v>8788</v>
      </c>
    </row>
    <row r="3798" spans="1:15" x14ac:dyDescent="0.25">
      <c r="A3798" t="s">
        <v>6</v>
      </c>
      <c r="B3798" s="1">
        <v>46058</v>
      </c>
      <c r="C3798">
        <v>116.19331084069999</v>
      </c>
      <c r="I3798" t="s">
        <v>3822</v>
      </c>
      <c r="J3798" s="2">
        <v>116.19331084069999</v>
      </c>
      <c r="N3798" t="s">
        <v>3822</v>
      </c>
      <c r="O3798" t="s">
        <v>8788</v>
      </c>
    </row>
    <row r="3799" spans="1:15" x14ac:dyDescent="0.25">
      <c r="A3799" t="s">
        <v>7</v>
      </c>
      <c r="B3799" s="1">
        <v>46058</v>
      </c>
      <c r="C3799">
        <v>116.19331084069999</v>
      </c>
      <c r="I3799" t="s">
        <v>3823</v>
      </c>
      <c r="J3799" s="3">
        <v>116.19331084069999</v>
      </c>
      <c r="N3799" t="s">
        <v>3823</v>
      </c>
      <c r="O3799" t="s">
        <v>8788</v>
      </c>
    </row>
    <row r="3800" spans="1:15" x14ac:dyDescent="0.25">
      <c r="A3800" t="s">
        <v>8</v>
      </c>
      <c r="B3800" s="1">
        <v>46058</v>
      </c>
      <c r="C3800">
        <v>116.19331084069999</v>
      </c>
      <c r="I3800" t="s">
        <v>3824</v>
      </c>
      <c r="J3800" s="2">
        <v>116.19331084069999</v>
      </c>
      <c r="N3800" t="s">
        <v>3824</v>
      </c>
      <c r="O3800" t="s">
        <v>8788</v>
      </c>
    </row>
    <row r="3801" spans="1:15" x14ac:dyDescent="0.25">
      <c r="A3801" t="s">
        <v>9</v>
      </c>
      <c r="B3801" s="1">
        <v>46058</v>
      </c>
      <c r="C3801">
        <v>121.69631084069999</v>
      </c>
      <c r="I3801" t="s">
        <v>3825</v>
      </c>
      <c r="J3801" s="3">
        <v>121.69631084069999</v>
      </c>
      <c r="N3801" t="s">
        <v>3825</v>
      </c>
      <c r="O3801" t="s">
        <v>8788</v>
      </c>
    </row>
    <row r="3802" spans="1:15" x14ac:dyDescent="0.25">
      <c r="A3802" t="s">
        <v>10</v>
      </c>
      <c r="B3802" s="1">
        <v>46058</v>
      </c>
      <c r="C3802">
        <v>123.83931084069999</v>
      </c>
      <c r="I3802" t="s">
        <v>3826</v>
      </c>
      <c r="J3802" s="2">
        <v>123.83931084069999</v>
      </c>
      <c r="N3802" t="s">
        <v>3826</v>
      </c>
      <c r="O3802" t="s">
        <v>8788</v>
      </c>
    </row>
    <row r="3803" spans="1:15" x14ac:dyDescent="0.25">
      <c r="A3803" t="s">
        <v>11</v>
      </c>
      <c r="B3803" s="1">
        <v>46058</v>
      </c>
      <c r="C3803">
        <v>123.83931084069999</v>
      </c>
      <c r="I3803" t="s">
        <v>3827</v>
      </c>
      <c r="J3803" s="3">
        <v>123.83931084069999</v>
      </c>
      <c r="N3803" t="s">
        <v>3827</v>
      </c>
      <c r="O3803" t="s">
        <v>8788</v>
      </c>
    </row>
    <row r="3804" spans="1:15" x14ac:dyDescent="0.25">
      <c r="A3804" t="s">
        <v>12</v>
      </c>
      <c r="B3804" s="1">
        <v>46058</v>
      </c>
      <c r="C3804">
        <v>121.5993108407</v>
      </c>
      <c r="I3804" t="s">
        <v>3828</v>
      </c>
      <c r="J3804" s="2">
        <v>121.5993108407</v>
      </c>
      <c r="N3804" t="s">
        <v>3828</v>
      </c>
      <c r="O3804" t="s">
        <v>8788</v>
      </c>
    </row>
    <row r="3805" spans="1:15" x14ac:dyDescent="0.25">
      <c r="A3805" t="s">
        <v>13</v>
      </c>
      <c r="B3805" s="1">
        <v>46058</v>
      </c>
      <c r="C3805">
        <v>116.19331084069999</v>
      </c>
      <c r="I3805" t="s">
        <v>3829</v>
      </c>
      <c r="J3805" s="3">
        <v>116.19331084069999</v>
      </c>
      <c r="N3805" t="s">
        <v>3829</v>
      </c>
      <c r="O3805" t="s">
        <v>8788</v>
      </c>
    </row>
    <row r="3806" spans="1:15" x14ac:dyDescent="0.25">
      <c r="A3806" t="s">
        <v>14</v>
      </c>
      <c r="B3806" s="1">
        <v>46058</v>
      </c>
      <c r="C3806">
        <v>116.19331084069999</v>
      </c>
      <c r="I3806" t="s">
        <v>3830</v>
      </c>
      <c r="J3806" s="2">
        <v>116.19331084069999</v>
      </c>
      <c r="N3806" t="s">
        <v>3830</v>
      </c>
      <c r="O3806" t="s">
        <v>8788</v>
      </c>
    </row>
    <row r="3807" spans="1:15" x14ac:dyDescent="0.25">
      <c r="A3807" t="s">
        <v>15</v>
      </c>
      <c r="B3807" s="1">
        <v>46058</v>
      </c>
      <c r="C3807">
        <v>121.5993108407</v>
      </c>
      <c r="I3807" t="s">
        <v>3831</v>
      </c>
      <c r="J3807" s="3">
        <v>121.5993108407</v>
      </c>
      <c r="N3807" t="s">
        <v>3831</v>
      </c>
      <c r="O3807" t="s">
        <v>8788</v>
      </c>
    </row>
    <row r="3808" spans="1:15" x14ac:dyDescent="0.25">
      <c r="A3808" t="s">
        <v>16</v>
      </c>
      <c r="B3808" s="1">
        <v>46058</v>
      </c>
      <c r="C3808">
        <v>121.5993108407</v>
      </c>
      <c r="I3808" t="s">
        <v>3832</v>
      </c>
      <c r="J3808" s="2">
        <v>121.5993108407</v>
      </c>
      <c r="N3808" t="s">
        <v>3832</v>
      </c>
      <c r="O3808" t="s">
        <v>8788</v>
      </c>
    </row>
    <row r="3809" spans="1:15" x14ac:dyDescent="0.25">
      <c r="A3809" t="s">
        <v>17</v>
      </c>
      <c r="B3809" s="1">
        <v>46058</v>
      </c>
      <c r="C3809">
        <v>121.6003108407</v>
      </c>
      <c r="I3809" t="s">
        <v>3833</v>
      </c>
      <c r="J3809" s="3">
        <v>121.6003108407</v>
      </c>
      <c r="N3809" t="s">
        <v>3833</v>
      </c>
      <c r="O3809" t="s">
        <v>8788</v>
      </c>
    </row>
    <row r="3810" spans="1:15" x14ac:dyDescent="0.25">
      <c r="A3810" t="s">
        <v>18</v>
      </c>
      <c r="B3810" s="1">
        <v>46058</v>
      </c>
      <c r="C3810">
        <v>142.95031084070001</v>
      </c>
      <c r="I3810" t="s">
        <v>3834</v>
      </c>
      <c r="J3810" s="2">
        <v>142.95031084070001</v>
      </c>
      <c r="N3810" t="s">
        <v>3834</v>
      </c>
      <c r="O3810" t="s">
        <v>8788</v>
      </c>
    </row>
    <row r="3811" spans="1:15" x14ac:dyDescent="0.25">
      <c r="A3811" t="s">
        <v>19</v>
      </c>
      <c r="B3811" s="1">
        <v>46058</v>
      </c>
      <c r="C3811">
        <v>142.95031084070001</v>
      </c>
      <c r="I3811" t="s">
        <v>3835</v>
      </c>
      <c r="J3811" s="3">
        <v>142.95031084070001</v>
      </c>
      <c r="N3811" t="s">
        <v>3835</v>
      </c>
      <c r="O3811" t="s">
        <v>8788</v>
      </c>
    </row>
    <row r="3812" spans="1:15" x14ac:dyDescent="0.25">
      <c r="A3812" t="s">
        <v>20</v>
      </c>
      <c r="B3812" s="1">
        <v>46058</v>
      </c>
      <c r="C3812">
        <v>143.83931084069999</v>
      </c>
      <c r="I3812" t="s">
        <v>3836</v>
      </c>
      <c r="J3812" s="2">
        <v>143.83931084069999</v>
      </c>
      <c r="N3812" t="s">
        <v>3836</v>
      </c>
      <c r="O3812" t="s">
        <v>8788</v>
      </c>
    </row>
    <row r="3813" spans="1:15" x14ac:dyDescent="0.25">
      <c r="A3813" t="s">
        <v>21</v>
      </c>
      <c r="B3813" s="1">
        <v>46058</v>
      </c>
      <c r="C3813">
        <v>143.83931084069999</v>
      </c>
      <c r="I3813" t="s">
        <v>3837</v>
      </c>
      <c r="J3813" s="3">
        <v>143.83931084069999</v>
      </c>
      <c r="N3813" t="s">
        <v>3837</v>
      </c>
      <c r="O3813" t="s">
        <v>8788</v>
      </c>
    </row>
    <row r="3814" spans="1:15" x14ac:dyDescent="0.25">
      <c r="A3814" t="s">
        <v>22</v>
      </c>
      <c r="B3814" s="1">
        <v>46058</v>
      </c>
      <c r="C3814">
        <v>143.83931084069999</v>
      </c>
      <c r="I3814" t="s">
        <v>3838</v>
      </c>
      <c r="J3814" s="2">
        <v>143.83931084069999</v>
      </c>
      <c r="N3814" t="s">
        <v>3838</v>
      </c>
      <c r="O3814" t="s">
        <v>8788</v>
      </c>
    </row>
    <row r="3815" spans="1:15" x14ac:dyDescent="0.25">
      <c r="A3815" t="s">
        <v>23</v>
      </c>
      <c r="B3815" s="1">
        <v>46058</v>
      </c>
      <c r="C3815">
        <v>204.83931084069999</v>
      </c>
      <c r="I3815" t="s">
        <v>3839</v>
      </c>
      <c r="J3815" s="3">
        <v>204.83931084069999</v>
      </c>
      <c r="N3815" t="s">
        <v>3839</v>
      </c>
      <c r="O3815" t="s">
        <v>8788</v>
      </c>
    </row>
    <row r="3816" spans="1:15" x14ac:dyDescent="0.25">
      <c r="A3816" t="s">
        <v>24</v>
      </c>
      <c r="B3816" s="1">
        <v>46058</v>
      </c>
      <c r="C3816">
        <v>143.83931084069999</v>
      </c>
      <c r="I3816" t="s">
        <v>3840</v>
      </c>
      <c r="J3816" s="2">
        <v>143.83931084069999</v>
      </c>
      <c r="N3816" t="s">
        <v>3840</v>
      </c>
      <c r="O3816" t="s">
        <v>8788</v>
      </c>
    </row>
    <row r="3817" spans="1:15" x14ac:dyDescent="0.25">
      <c r="A3817" t="s">
        <v>25</v>
      </c>
      <c r="B3817" s="1">
        <v>46058</v>
      </c>
      <c r="C3817">
        <v>143.83931084069999</v>
      </c>
      <c r="I3817" t="s">
        <v>3841</v>
      </c>
      <c r="J3817" s="3">
        <v>143.83931084069999</v>
      </c>
      <c r="N3817" t="s">
        <v>3841</v>
      </c>
      <c r="O3817" t="s">
        <v>8788</v>
      </c>
    </row>
    <row r="3818" spans="1:15" x14ac:dyDescent="0.25">
      <c r="A3818" t="s">
        <v>26</v>
      </c>
      <c r="B3818" s="1">
        <v>46058</v>
      </c>
      <c r="C3818">
        <v>142.95031084070001</v>
      </c>
      <c r="I3818" t="s">
        <v>3842</v>
      </c>
      <c r="J3818" s="2">
        <v>142.95031084070001</v>
      </c>
      <c r="N3818" t="s">
        <v>3842</v>
      </c>
      <c r="O3818" t="s">
        <v>8788</v>
      </c>
    </row>
    <row r="3819" spans="1:15" x14ac:dyDescent="0.25">
      <c r="A3819" t="s">
        <v>27</v>
      </c>
      <c r="B3819" s="1">
        <v>46058</v>
      </c>
      <c r="C3819">
        <v>142.95031084070001</v>
      </c>
      <c r="I3819" t="s">
        <v>3843</v>
      </c>
      <c r="J3819" s="3">
        <v>142.95031084070001</v>
      </c>
      <c r="N3819" t="s">
        <v>3843</v>
      </c>
      <c r="O3819" t="s">
        <v>8788</v>
      </c>
    </row>
    <row r="3820" spans="1:15" x14ac:dyDescent="0.25">
      <c r="A3820" t="s">
        <v>4</v>
      </c>
      <c r="B3820" s="1">
        <v>46059</v>
      </c>
      <c r="C3820">
        <v>121.4737330966</v>
      </c>
      <c r="I3820" t="s">
        <v>3844</v>
      </c>
      <c r="J3820" s="2">
        <v>121.4737330966</v>
      </c>
      <c r="N3820" t="s">
        <v>3844</v>
      </c>
      <c r="O3820" t="s">
        <v>8788</v>
      </c>
    </row>
    <row r="3821" spans="1:15" x14ac:dyDescent="0.25">
      <c r="A3821" t="s">
        <v>5</v>
      </c>
      <c r="B3821" s="1">
        <v>46059</v>
      </c>
      <c r="C3821">
        <v>121.4737330966</v>
      </c>
      <c r="I3821" t="s">
        <v>3845</v>
      </c>
      <c r="J3821" s="3">
        <v>121.4737330966</v>
      </c>
      <c r="N3821" t="s">
        <v>3845</v>
      </c>
      <c r="O3821" t="s">
        <v>8788</v>
      </c>
    </row>
    <row r="3822" spans="1:15" x14ac:dyDescent="0.25">
      <c r="A3822" t="s">
        <v>6</v>
      </c>
      <c r="B3822" s="1">
        <v>46059</v>
      </c>
      <c r="C3822">
        <v>121.4737330966</v>
      </c>
      <c r="I3822" t="s">
        <v>3846</v>
      </c>
      <c r="J3822" s="2">
        <v>121.4737330966</v>
      </c>
      <c r="N3822" t="s">
        <v>3846</v>
      </c>
      <c r="O3822" t="s">
        <v>8788</v>
      </c>
    </row>
    <row r="3823" spans="1:15" x14ac:dyDescent="0.25">
      <c r="A3823" t="s">
        <v>7</v>
      </c>
      <c r="B3823" s="1">
        <v>46059</v>
      </c>
      <c r="C3823">
        <v>121.3777330966</v>
      </c>
      <c r="I3823" t="s">
        <v>3847</v>
      </c>
      <c r="J3823" s="3">
        <v>121.3777330966</v>
      </c>
      <c r="N3823" t="s">
        <v>3847</v>
      </c>
      <c r="O3823" t="s">
        <v>8788</v>
      </c>
    </row>
    <row r="3824" spans="1:15" x14ac:dyDescent="0.25">
      <c r="A3824" t="s">
        <v>8</v>
      </c>
      <c r="B3824" s="1">
        <v>46059</v>
      </c>
      <c r="C3824">
        <v>121.4737330966</v>
      </c>
      <c r="I3824" t="s">
        <v>3848</v>
      </c>
      <c r="J3824" s="2">
        <v>121.4737330966</v>
      </c>
      <c r="N3824" t="s">
        <v>3848</v>
      </c>
      <c r="O3824" t="s">
        <v>8788</v>
      </c>
    </row>
    <row r="3825" spans="1:15" x14ac:dyDescent="0.25">
      <c r="A3825" t="s">
        <v>9</v>
      </c>
      <c r="B3825" s="1">
        <v>46059</v>
      </c>
      <c r="C3825">
        <v>129.6167330966</v>
      </c>
      <c r="I3825" t="s">
        <v>3849</v>
      </c>
      <c r="J3825" s="3">
        <v>129.6167330966</v>
      </c>
      <c r="N3825" t="s">
        <v>3849</v>
      </c>
      <c r="O3825" t="s">
        <v>8788</v>
      </c>
    </row>
    <row r="3826" spans="1:15" x14ac:dyDescent="0.25">
      <c r="A3826" t="s">
        <v>10</v>
      </c>
      <c r="B3826" s="1">
        <v>46059</v>
      </c>
      <c r="C3826">
        <v>129.6167330966</v>
      </c>
      <c r="I3826" t="s">
        <v>3850</v>
      </c>
      <c r="J3826" s="2">
        <v>129.6167330966</v>
      </c>
      <c r="N3826" t="s">
        <v>3850</v>
      </c>
      <c r="O3826" t="s">
        <v>8788</v>
      </c>
    </row>
    <row r="3827" spans="1:15" x14ac:dyDescent="0.25">
      <c r="A3827" t="s">
        <v>11</v>
      </c>
      <c r="B3827" s="1">
        <v>46059</v>
      </c>
      <c r="C3827">
        <v>129.6167330966</v>
      </c>
      <c r="I3827" t="s">
        <v>3851</v>
      </c>
      <c r="J3827" s="3">
        <v>129.6167330966</v>
      </c>
      <c r="N3827" t="s">
        <v>3851</v>
      </c>
      <c r="O3827" t="s">
        <v>8793</v>
      </c>
    </row>
    <row r="3828" spans="1:15" x14ac:dyDescent="0.25">
      <c r="A3828" t="s">
        <v>12</v>
      </c>
      <c r="B3828" s="1">
        <v>46059</v>
      </c>
      <c r="C3828">
        <v>129.6167330966</v>
      </c>
      <c r="I3828" t="s">
        <v>3852</v>
      </c>
      <c r="J3828" s="2">
        <v>129.6167330966</v>
      </c>
      <c r="N3828" t="s">
        <v>3852</v>
      </c>
      <c r="O3828" t="s">
        <v>8791</v>
      </c>
    </row>
    <row r="3829" spans="1:15" x14ac:dyDescent="0.25">
      <c r="A3829" t="s">
        <v>13</v>
      </c>
      <c r="B3829" s="1">
        <v>46059</v>
      </c>
      <c r="C3829">
        <v>129.6167330966</v>
      </c>
      <c r="I3829" t="s">
        <v>3853</v>
      </c>
      <c r="J3829" s="3">
        <v>129.6167330966</v>
      </c>
      <c r="N3829" t="s">
        <v>3853</v>
      </c>
      <c r="O3829" t="s">
        <v>8791</v>
      </c>
    </row>
    <row r="3830" spans="1:15" x14ac:dyDescent="0.25">
      <c r="A3830" t="s">
        <v>14</v>
      </c>
      <c r="B3830" s="1">
        <v>46059</v>
      </c>
      <c r="C3830">
        <v>129.6167330966</v>
      </c>
      <c r="I3830" t="s">
        <v>3854</v>
      </c>
      <c r="J3830" s="2">
        <v>129.6167330966</v>
      </c>
      <c r="N3830" t="s">
        <v>3854</v>
      </c>
      <c r="O3830" t="s">
        <v>8791</v>
      </c>
    </row>
    <row r="3831" spans="1:15" x14ac:dyDescent="0.25">
      <c r="A3831" t="s">
        <v>15</v>
      </c>
      <c r="B3831" s="1">
        <v>46059</v>
      </c>
      <c r="C3831">
        <v>129.6167330966</v>
      </c>
      <c r="I3831" t="s">
        <v>3855</v>
      </c>
      <c r="J3831" s="3">
        <v>129.6167330966</v>
      </c>
      <c r="N3831" t="s">
        <v>3855</v>
      </c>
      <c r="O3831" t="s">
        <v>8791</v>
      </c>
    </row>
    <row r="3832" spans="1:15" x14ac:dyDescent="0.25">
      <c r="A3832" t="s">
        <v>16</v>
      </c>
      <c r="B3832" s="1">
        <v>46059</v>
      </c>
      <c r="C3832">
        <v>129.6167330966</v>
      </c>
      <c r="I3832" t="s">
        <v>3856</v>
      </c>
      <c r="J3832" s="2">
        <v>129.6167330966</v>
      </c>
      <c r="N3832" t="s">
        <v>3856</v>
      </c>
      <c r="O3832" t="s">
        <v>8791</v>
      </c>
    </row>
    <row r="3833" spans="1:15" x14ac:dyDescent="0.25">
      <c r="A3833" t="s">
        <v>17</v>
      </c>
      <c r="B3833" s="1">
        <v>46059</v>
      </c>
      <c r="C3833">
        <v>129.6167330966</v>
      </c>
      <c r="I3833" t="s">
        <v>3857</v>
      </c>
      <c r="J3833" s="3">
        <v>129.6167330966</v>
      </c>
      <c r="N3833" t="s">
        <v>3857</v>
      </c>
      <c r="O3833" t="s">
        <v>8793</v>
      </c>
    </row>
    <row r="3834" spans="1:15" x14ac:dyDescent="0.25">
      <c r="A3834" t="s">
        <v>18</v>
      </c>
      <c r="B3834" s="1">
        <v>46059</v>
      </c>
      <c r="C3834">
        <v>129.6167330966</v>
      </c>
      <c r="I3834" t="s">
        <v>3858</v>
      </c>
      <c r="J3834" s="2">
        <v>129.6167330966</v>
      </c>
      <c r="N3834" t="s">
        <v>3858</v>
      </c>
      <c r="O3834" t="s">
        <v>8793</v>
      </c>
    </row>
    <row r="3835" spans="1:15" x14ac:dyDescent="0.25">
      <c r="A3835" t="s">
        <v>19</v>
      </c>
      <c r="B3835" s="1">
        <v>46059</v>
      </c>
      <c r="C3835">
        <v>129.6167330966</v>
      </c>
      <c r="I3835" t="s">
        <v>3859</v>
      </c>
      <c r="J3835" s="3">
        <v>129.6167330966</v>
      </c>
      <c r="N3835" t="s">
        <v>3859</v>
      </c>
      <c r="O3835" t="s">
        <v>8793</v>
      </c>
    </row>
    <row r="3836" spans="1:15" x14ac:dyDescent="0.25">
      <c r="A3836" t="s">
        <v>20</v>
      </c>
      <c r="B3836" s="1">
        <v>46059</v>
      </c>
      <c r="C3836">
        <v>129.6167330966</v>
      </c>
      <c r="I3836" t="s">
        <v>3860</v>
      </c>
      <c r="J3836" s="2">
        <v>129.6167330966</v>
      </c>
      <c r="N3836" t="s">
        <v>3860</v>
      </c>
      <c r="O3836" t="s">
        <v>8793</v>
      </c>
    </row>
    <row r="3837" spans="1:15" x14ac:dyDescent="0.25">
      <c r="A3837" t="s">
        <v>21</v>
      </c>
      <c r="B3837" s="1">
        <v>46059</v>
      </c>
      <c r="C3837">
        <v>129.6167330966</v>
      </c>
      <c r="I3837" t="s">
        <v>3861</v>
      </c>
      <c r="J3837" s="3">
        <v>129.6167330966</v>
      </c>
      <c r="N3837" t="s">
        <v>3861</v>
      </c>
      <c r="O3837" t="s">
        <v>8791</v>
      </c>
    </row>
    <row r="3838" spans="1:15" x14ac:dyDescent="0.25">
      <c r="A3838" t="s">
        <v>22</v>
      </c>
      <c r="B3838" s="1">
        <v>46059</v>
      </c>
      <c r="C3838">
        <v>144.72773309659999</v>
      </c>
      <c r="I3838" t="s">
        <v>3862</v>
      </c>
      <c r="J3838" s="2">
        <v>144.72773309659999</v>
      </c>
      <c r="N3838" t="s">
        <v>3862</v>
      </c>
      <c r="O3838" t="s">
        <v>8791</v>
      </c>
    </row>
    <row r="3839" spans="1:15" x14ac:dyDescent="0.25">
      <c r="A3839" t="s">
        <v>23</v>
      </c>
      <c r="B3839" s="1">
        <v>46059</v>
      </c>
      <c r="C3839">
        <v>144.72773309659999</v>
      </c>
      <c r="I3839" t="s">
        <v>3863</v>
      </c>
      <c r="J3839" s="3">
        <v>144.72773309659999</v>
      </c>
      <c r="N3839" t="s">
        <v>3863</v>
      </c>
      <c r="O3839" t="s">
        <v>8791</v>
      </c>
    </row>
    <row r="3840" spans="1:15" x14ac:dyDescent="0.25">
      <c r="A3840" t="s">
        <v>24</v>
      </c>
      <c r="B3840" s="1">
        <v>46059</v>
      </c>
      <c r="C3840">
        <v>144.72773309659999</v>
      </c>
      <c r="I3840" t="s">
        <v>3864</v>
      </c>
      <c r="J3840" s="2">
        <v>144.72773309659999</v>
      </c>
      <c r="N3840" t="s">
        <v>3864</v>
      </c>
      <c r="O3840" t="s">
        <v>8791</v>
      </c>
    </row>
    <row r="3841" spans="1:15" x14ac:dyDescent="0.25">
      <c r="A3841" t="s">
        <v>25</v>
      </c>
      <c r="B3841" s="1">
        <v>46059</v>
      </c>
      <c r="C3841">
        <v>144.72773309659999</v>
      </c>
      <c r="I3841" t="s">
        <v>3865</v>
      </c>
      <c r="J3841" s="3">
        <v>144.72773309659999</v>
      </c>
      <c r="N3841" t="s">
        <v>3865</v>
      </c>
      <c r="O3841" t="s">
        <v>8793</v>
      </c>
    </row>
    <row r="3842" spans="1:15" x14ac:dyDescent="0.25">
      <c r="A3842" t="s">
        <v>26</v>
      </c>
      <c r="B3842" s="1">
        <v>46059</v>
      </c>
      <c r="C3842">
        <v>129.6167330966</v>
      </c>
      <c r="I3842" t="s">
        <v>3866</v>
      </c>
      <c r="J3842" s="2">
        <v>129.6167330966</v>
      </c>
      <c r="N3842" t="s">
        <v>3866</v>
      </c>
      <c r="O3842" t="s">
        <v>8793</v>
      </c>
    </row>
    <row r="3843" spans="1:15" x14ac:dyDescent="0.25">
      <c r="A3843" t="s">
        <v>27</v>
      </c>
      <c r="B3843" s="1">
        <v>46059</v>
      </c>
      <c r="C3843">
        <v>129.6167330966</v>
      </c>
      <c r="I3843" t="s">
        <v>3867</v>
      </c>
      <c r="J3843" s="3">
        <v>129.6167330966</v>
      </c>
      <c r="N3843" t="s">
        <v>3867</v>
      </c>
      <c r="O3843" t="s">
        <v>8788</v>
      </c>
    </row>
    <row r="3844" spans="1:15" x14ac:dyDescent="0.25">
      <c r="A3844" t="s">
        <v>4</v>
      </c>
      <c r="B3844" s="1">
        <v>46060</v>
      </c>
      <c r="C3844">
        <v>114.1889227883</v>
      </c>
      <c r="I3844" t="s">
        <v>3868</v>
      </c>
      <c r="J3844" s="2">
        <v>114.1889227883</v>
      </c>
      <c r="N3844" t="s">
        <v>3868</v>
      </c>
      <c r="O3844" t="s">
        <v>8788</v>
      </c>
    </row>
    <row r="3845" spans="1:15" x14ac:dyDescent="0.25">
      <c r="A3845" t="s">
        <v>5</v>
      </c>
      <c r="B3845" s="1">
        <v>46060</v>
      </c>
      <c r="C3845">
        <v>114.1889227883</v>
      </c>
      <c r="I3845" t="s">
        <v>3869</v>
      </c>
      <c r="J3845" s="3">
        <v>114.1889227883</v>
      </c>
      <c r="N3845" t="s">
        <v>3869</v>
      </c>
      <c r="O3845" t="s">
        <v>8788</v>
      </c>
    </row>
    <row r="3846" spans="1:15" x14ac:dyDescent="0.25">
      <c r="A3846" t="s">
        <v>6</v>
      </c>
      <c r="B3846" s="1">
        <v>46060</v>
      </c>
      <c r="C3846">
        <v>114.1889227883</v>
      </c>
      <c r="I3846" t="s">
        <v>3870</v>
      </c>
      <c r="J3846" s="2">
        <v>114.1889227883</v>
      </c>
      <c r="N3846" t="s">
        <v>3870</v>
      </c>
      <c r="O3846" t="s">
        <v>8788</v>
      </c>
    </row>
    <row r="3847" spans="1:15" x14ac:dyDescent="0.25">
      <c r="A3847" t="s">
        <v>7</v>
      </c>
      <c r="B3847" s="1">
        <v>46060</v>
      </c>
      <c r="C3847">
        <v>114.1889227883</v>
      </c>
      <c r="I3847" t="s">
        <v>3871</v>
      </c>
      <c r="J3847" s="3">
        <v>114.1889227883</v>
      </c>
      <c r="N3847" t="s">
        <v>3871</v>
      </c>
      <c r="O3847" t="s">
        <v>8788</v>
      </c>
    </row>
    <row r="3848" spans="1:15" x14ac:dyDescent="0.25">
      <c r="A3848" t="s">
        <v>8</v>
      </c>
      <c r="B3848" s="1">
        <v>46060</v>
      </c>
      <c r="C3848">
        <v>114.1889227883</v>
      </c>
      <c r="I3848" t="s">
        <v>3872</v>
      </c>
      <c r="J3848" s="2">
        <v>114.1889227883</v>
      </c>
      <c r="N3848" t="s">
        <v>3872</v>
      </c>
      <c r="O3848" t="s">
        <v>8788</v>
      </c>
    </row>
    <row r="3849" spans="1:15" x14ac:dyDescent="0.25">
      <c r="A3849" t="s">
        <v>9</v>
      </c>
      <c r="B3849" s="1">
        <v>46060</v>
      </c>
      <c r="C3849">
        <v>114.1889227883</v>
      </c>
      <c r="I3849" t="s">
        <v>3873</v>
      </c>
      <c r="J3849" s="3">
        <v>114.1889227883</v>
      </c>
      <c r="N3849" t="s">
        <v>3873</v>
      </c>
      <c r="O3849" t="s">
        <v>8788</v>
      </c>
    </row>
    <row r="3850" spans="1:15" x14ac:dyDescent="0.25">
      <c r="A3850" t="s">
        <v>10</v>
      </c>
      <c r="B3850" s="1">
        <v>46060</v>
      </c>
      <c r="C3850">
        <v>114.1889227883</v>
      </c>
      <c r="I3850" t="s">
        <v>3874</v>
      </c>
      <c r="J3850" s="2">
        <v>114.1889227883</v>
      </c>
      <c r="N3850" t="s">
        <v>3874</v>
      </c>
      <c r="O3850" t="s">
        <v>8788</v>
      </c>
    </row>
    <row r="3851" spans="1:15" x14ac:dyDescent="0.25">
      <c r="A3851" t="s">
        <v>11</v>
      </c>
      <c r="B3851" s="1">
        <v>46060</v>
      </c>
      <c r="C3851">
        <v>114.1889227883</v>
      </c>
      <c r="I3851" t="s">
        <v>3875</v>
      </c>
      <c r="J3851" s="3">
        <v>114.1889227883</v>
      </c>
      <c r="N3851" t="s">
        <v>3875</v>
      </c>
      <c r="O3851" t="s">
        <v>8793</v>
      </c>
    </row>
    <row r="3852" spans="1:15" x14ac:dyDescent="0.25">
      <c r="A3852" t="s">
        <v>12</v>
      </c>
      <c r="B3852" s="1">
        <v>46060</v>
      </c>
      <c r="C3852">
        <v>114.1889227883</v>
      </c>
      <c r="I3852" t="s">
        <v>3876</v>
      </c>
      <c r="J3852" s="2">
        <v>114.1889227883</v>
      </c>
      <c r="N3852" t="s">
        <v>3876</v>
      </c>
      <c r="O3852" t="s">
        <v>8791</v>
      </c>
    </row>
    <row r="3853" spans="1:15" x14ac:dyDescent="0.25">
      <c r="A3853" t="s">
        <v>13</v>
      </c>
      <c r="B3853" s="1">
        <v>46060</v>
      </c>
      <c r="C3853">
        <v>114.1889227883</v>
      </c>
      <c r="I3853" t="s">
        <v>3877</v>
      </c>
      <c r="J3853" s="3">
        <v>114.1889227883</v>
      </c>
      <c r="N3853" t="s">
        <v>3877</v>
      </c>
      <c r="O3853" t="s">
        <v>8791</v>
      </c>
    </row>
    <row r="3854" spans="1:15" x14ac:dyDescent="0.25">
      <c r="A3854" t="s">
        <v>14</v>
      </c>
      <c r="B3854" s="1">
        <v>46060</v>
      </c>
      <c r="C3854">
        <v>114.1889227883</v>
      </c>
      <c r="I3854" t="s">
        <v>3878</v>
      </c>
      <c r="J3854" s="2">
        <v>114.1889227883</v>
      </c>
      <c r="N3854" t="s">
        <v>3878</v>
      </c>
      <c r="O3854" t="s">
        <v>8791</v>
      </c>
    </row>
    <row r="3855" spans="1:15" x14ac:dyDescent="0.25">
      <c r="A3855" t="s">
        <v>15</v>
      </c>
      <c r="B3855" s="1">
        <v>46060</v>
      </c>
      <c r="C3855">
        <v>114.1889227883</v>
      </c>
      <c r="I3855" t="s">
        <v>3879</v>
      </c>
      <c r="J3855" s="3">
        <v>114.1889227883</v>
      </c>
      <c r="N3855" t="s">
        <v>3879</v>
      </c>
      <c r="O3855" t="s">
        <v>8791</v>
      </c>
    </row>
    <row r="3856" spans="1:15" x14ac:dyDescent="0.25">
      <c r="A3856" t="s">
        <v>16</v>
      </c>
      <c r="B3856" s="1">
        <v>46060</v>
      </c>
      <c r="C3856">
        <v>114.1889227883</v>
      </c>
      <c r="I3856" t="s">
        <v>3880</v>
      </c>
      <c r="J3856" s="2">
        <v>114.1889227883</v>
      </c>
      <c r="N3856" t="s">
        <v>3880</v>
      </c>
      <c r="O3856" t="s">
        <v>8791</v>
      </c>
    </row>
    <row r="3857" spans="1:15" x14ac:dyDescent="0.25">
      <c r="A3857" t="s">
        <v>17</v>
      </c>
      <c r="B3857" s="1">
        <v>46060</v>
      </c>
      <c r="C3857">
        <v>114.1889227883</v>
      </c>
      <c r="I3857" t="s">
        <v>3881</v>
      </c>
      <c r="J3857" s="3">
        <v>114.1889227883</v>
      </c>
      <c r="N3857" t="s">
        <v>3881</v>
      </c>
      <c r="O3857" t="s">
        <v>8793</v>
      </c>
    </row>
    <row r="3858" spans="1:15" x14ac:dyDescent="0.25">
      <c r="A3858" t="s">
        <v>18</v>
      </c>
      <c r="B3858" s="1">
        <v>46060</v>
      </c>
      <c r="C3858">
        <v>114.1889227883</v>
      </c>
      <c r="I3858" t="s">
        <v>3882</v>
      </c>
      <c r="J3858" s="2">
        <v>114.1889227883</v>
      </c>
      <c r="N3858" t="s">
        <v>3882</v>
      </c>
      <c r="O3858" t="s">
        <v>8793</v>
      </c>
    </row>
    <row r="3859" spans="1:15" x14ac:dyDescent="0.25">
      <c r="A3859" t="s">
        <v>19</v>
      </c>
      <c r="B3859" s="1">
        <v>46060</v>
      </c>
      <c r="C3859">
        <v>114.1889227883</v>
      </c>
      <c r="I3859" t="s">
        <v>3883</v>
      </c>
      <c r="J3859" s="3">
        <v>114.1889227883</v>
      </c>
      <c r="N3859" t="s">
        <v>3883</v>
      </c>
      <c r="O3859" t="s">
        <v>8793</v>
      </c>
    </row>
    <row r="3860" spans="1:15" x14ac:dyDescent="0.25">
      <c r="A3860" t="s">
        <v>20</v>
      </c>
      <c r="B3860" s="1">
        <v>46060</v>
      </c>
      <c r="C3860">
        <v>114.1889227883</v>
      </c>
      <c r="I3860" t="s">
        <v>3884</v>
      </c>
      <c r="J3860" s="2">
        <v>114.1889227883</v>
      </c>
      <c r="N3860" t="s">
        <v>3884</v>
      </c>
      <c r="O3860" t="s">
        <v>8793</v>
      </c>
    </row>
    <row r="3861" spans="1:15" x14ac:dyDescent="0.25">
      <c r="A3861" t="s">
        <v>21</v>
      </c>
      <c r="B3861" s="1">
        <v>46060</v>
      </c>
      <c r="C3861">
        <v>117.1889227883</v>
      </c>
      <c r="I3861" t="s">
        <v>3885</v>
      </c>
      <c r="J3861" s="3">
        <v>117.1889227883</v>
      </c>
      <c r="N3861" t="s">
        <v>3885</v>
      </c>
      <c r="O3861" t="s">
        <v>8791</v>
      </c>
    </row>
    <row r="3862" spans="1:15" x14ac:dyDescent="0.25">
      <c r="A3862" t="s">
        <v>22</v>
      </c>
      <c r="B3862" s="1">
        <v>46060</v>
      </c>
      <c r="C3862">
        <v>117.1889227883</v>
      </c>
      <c r="I3862" t="s">
        <v>3886</v>
      </c>
      <c r="J3862" s="2">
        <v>117.1889227883</v>
      </c>
      <c r="N3862" t="s">
        <v>3886</v>
      </c>
      <c r="O3862" t="s">
        <v>8791</v>
      </c>
    </row>
    <row r="3863" spans="1:15" x14ac:dyDescent="0.25">
      <c r="A3863" t="s">
        <v>23</v>
      </c>
      <c r="B3863" s="1">
        <v>46060</v>
      </c>
      <c r="C3863">
        <v>117.1889227883</v>
      </c>
      <c r="I3863" t="s">
        <v>3887</v>
      </c>
      <c r="J3863" s="3">
        <v>117.1889227883</v>
      </c>
      <c r="N3863" t="s">
        <v>3887</v>
      </c>
      <c r="O3863" t="s">
        <v>8791</v>
      </c>
    </row>
    <row r="3864" spans="1:15" x14ac:dyDescent="0.25">
      <c r="A3864" t="s">
        <v>24</v>
      </c>
      <c r="B3864" s="1">
        <v>46060</v>
      </c>
      <c r="C3864">
        <v>117.1889227883</v>
      </c>
      <c r="I3864" t="s">
        <v>3888</v>
      </c>
      <c r="J3864" s="2">
        <v>117.1889227883</v>
      </c>
      <c r="N3864" t="s">
        <v>3888</v>
      </c>
      <c r="O3864" t="s">
        <v>8791</v>
      </c>
    </row>
    <row r="3865" spans="1:15" x14ac:dyDescent="0.25">
      <c r="A3865" t="s">
        <v>25</v>
      </c>
      <c r="B3865" s="1">
        <v>46060</v>
      </c>
      <c r="C3865">
        <v>117.1889227883</v>
      </c>
      <c r="I3865" t="s">
        <v>3889</v>
      </c>
      <c r="J3865" s="3">
        <v>117.1889227883</v>
      </c>
      <c r="N3865" t="s">
        <v>3889</v>
      </c>
      <c r="O3865" t="s">
        <v>8793</v>
      </c>
    </row>
    <row r="3866" spans="1:15" x14ac:dyDescent="0.25">
      <c r="A3866" t="s">
        <v>26</v>
      </c>
      <c r="B3866" s="1">
        <v>46060</v>
      </c>
      <c r="C3866">
        <v>114.6889227883</v>
      </c>
      <c r="I3866" t="s">
        <v>3890</v>
      </c>
      <c r="J3866" s="2">
        <v>114.6889227883</v>
      </c>
      <c r="N3866" t="s">
        <v>3890</v>
      </c>
      <c r="O3866" t="s">
        <v>8793</v>
      </c>
    </row>
    <row r="3867" spans="1:15" x14ac:dyDescent="0.25">
      <c r="A3867" t="s">
        <v>27</v>
      </c>
      <c r="B3867" s="1">
        <v>46060</v>
      </c>
      <c r="C3867">
        <v>114.1889227883</v>
      </c>
      <c r="I3867" t="s">
        <v>3891</v>
      </c>
      <c r="J3867" s="3">
        <v>114.1889227883</v>
      </c>
      <c r="N3867" t="s">
        <v>3891</v>
      </c>
      <c r="O3867" t="s">
        <v>8788</v>
      </c>
    </row>
    <row r="3868" spans="1:15" x14ac:dyDescent="0.25">
      <c r="A3868" t="s">
        <v>4</v>
      </c>
      <c r="B3868" s="1">
        <v>46061</v>
      </c>
      <c r="C3868">
        <v>109.2293828809</v>
      </c>
      <c r="I3868" t="s">
        <v>3892</v>
      </c>
      <c r="J3868" s="2">
        <v>109.2293828809</v>
      </c>
      <c r="N3868" t="s">
        <v>3892</v>
      </c>
      <c r="O3868" t="s">
        <v>8788</v>
      </c>
    </row>
    <row r="3869" spans="1:15" x14ac:dyDescent="0.25">
      <c r="A3869" t="s">
        <v>5</v>
      </c>
      <c r="B3869" s="1">
        <v>46061</v>
      </c>
      <c r="C3869">
        <v>109.2293828809</v>
      </c>
      <c r="I3869" t="s">
        <v>3893</v>
      </c>
      <c r="J3869" s="3">
        <v>109.2293828809</v>
      </c>
      <c r="N3869" t="s">
        <v>3893</v>
      </c>
      <c r="O3869" t="s">
        <v>8788</v>
      </c>
    </row>
    <row r="3870" spans="1:15" x14ac:dyDescent="0.25">
      <c r="A3870" t="s">
        <v>6</v>
      </c>
      <c r="B3870" s="1">
        <v>46061</v>
      </c>
      <c r="C3870">
        <v>109.2293828809</v>
      </c>
      <c r="I3870" t="s">
        <v>3894</v>
      </c>
      <c r="J3870" s="2">
        <v>109.2293828809</v>
      </c>
      <c r="N3870" t="s">
        <v>3894</v>
      </c>
      <c r="O3870" t="s">
        <v>8788</v>
      </c>
    </row>
    <row r="3871" spans="1:15" x14ac:dyDescent="0.25">
      <c r="A3871" t="s">
        <v>7</v>
      </c>
      <c r="B3871" s="1">
        <v>46061</v>
      </c>
      <c r="C3871">
        <v>109.2293828809</v>
      </c>
      <c r="I3871" t="s">
        <v>3895</v>
      </c>
      <c r="J3871" s="3">
        <v>109.2293828809</v>
      </c>
      <c r="N3871" t="s">
        <v>3895</v>
      </c>
      <c r="O3871" t="s">
        <v>8788</v>
      </c>
    </row>
    <row r="3872" spans="1:15" x14ac:dyDescent="0.25">
      <c r="A3872" t="s">
        <v>8</v>
      </c>
      <c r="B3872" s="1">
        <v>46061</v>
      </c>
      <c r="C3872">
        <v>109.2293828809</v>
      </c>
      <c r="I3872" t="s">
        <v>3896</v>
      </c>
      <c r="J3872" s="2">
        <v>109.2293828809</v>
      </c>
      <c r="N3872" t="s">
        <v>3896</v>
      </c>
      <c r="O3872" t="s">
        <v>8788</v>
      </c>
    </row>
    <row r="3873" spans="1:15" x14ac:dyDescent="0.25">
      <c r="A3873" t="s">
        <v>9</v>
      </c>
      <c r="B3873" s="1">
        <v>46061</v>
      </c>
      <c r="C3873">
        <v>109.2293828809</v>
      </c>
      <c r="I3873" t="s">
        <v>3897</v>
      </c>
      <c r="J3873" s="3">
        <v>109.2293828809</v>
      </c>
      <c r="N3873" t="s">
        <v>3897</v>
      </c>
      <c r="O3873" t="s">
        <v>8788</v>
      </c>
    </row>
    <row r="3874" spans="1:15" x14ac:dyDescent="0.25">
      <c r="A3874" t="s">
        <v>10</v>
      </c>
      <c r="B3874" s="1">
        <v>46061</v>
      </c>
      <c r="C3874">
        <v>109.2293828809</v>
      </c>
      <c r="I3874" t="s">
        <v>3898</v>
      </c>
      <c r="J3874" s="2">
        <v>109.2293828809</v>
      </c>
      <c r="N3874" t="s">
        <v>3898</v>
      </c>
      <c r="O3874" t="s">
        <v>8788</v>
      </c>
    </row>
    <row r="3875" spans="1:15" x14ac:dyDescent="0.25">
      <c r="A3875" t="s">
        <v>11</v>
      </c>
      <c r="B3875" s="1">
        <v>46061</v>
      </c>
      <c r="C3875">
        <v>103.8233828809</v>
      </c>
      <c r="I3875" t="s">
        <v>3899</v>
      </c>
      <c r="J3875" s="3">
        <v>103.8233828809</v>
      </c>
      <c r="N3875" t="s">
        <v>3899</v>
      </c>
      <c r="O3875" t="s">
        <v>8793</v>
      </c>
    </row>
    <row r="3876" spans="1:15" x14ac:dyDescent="0.25">
      <c r="A3876" t="s">
        <v>12</v>
      </c>
      <c r="B3876" s="1">
        <v>46061</v>
      </c>
      <c r="C3876">
        <v>103.8233828809</v>
      </c>
      <c r="I3876" t="s">
        <v>3900</v>
      </c>
      <c r="J3876" s="2">
        <v>103.8233828809</v>
      </c>
      <c r="N3876" t="s">
        <v>3900</v>
      </c>
      <c r="O3876" t="s">
        <v>8791</v>
      </c>
    </row>
    <row r="3877" spans="1:15" x14ac:dyDescent="0.25">
      <c r="A3877" t="s">
        <v>13</v>
      </c>
      <c r="B3877" s="1">
        <v>46061</v>
      </c>
      <c r="C3877">
        <v>103.8233828809</v>
      </c>
      <c r="I3877" t="s">
        <v>3901</v>
      </c>
      <c r="J3877" s="3">
        <v>103.8233828809</v>
      </c>
      <c r="N3877" t="s">
        <v>3901</v>
      </c>
      <c r="O3877" t="s">
        <v>8791</v>
      </c>
    </row>
    <row r="3878" spans="1:15" x14ac:dyDescent="0.25">
      <c r="A3878" t="s">
        <v>14</v>
      </c>
      <c r="B3878" s="1">
        <v>46061</v>
      </c>
      <c r="C3878">
        <v>103.8233828809</v>
      </c>
      <c r="I3878" t="s">
        <v>3902</v>
      </c>
      <c r="J3878" s="2">
        <v>103.8233828809</v>
      </c>
      <c r="N3878" t="s">
        <v>3902</v>
      </c>
      <c r="O3878" t="s">
        <v>8791</v>
      </c>
    </row>
    <row r="3879" spans="1:15" x14ac:dyDescent="0.25">
      <c r="A3879" t="s">
        <v>15</v>
      </c>
      <c r="B3879" s="1">
        <v>46061</v>
      </c>
      <c r="C3879">
        <v>103.8233828809</v>
      </c>
      <c r="I3879" t="s">
        <v>3903</v>
      </c>
      <c r="J3879" s="3">
        <v>103.8233828809</v>
      </c>
      <c r="N3879" t="s">
        <v>3903</v>
      </c>
      <c r="O3879" t="s">
        <v>8791</v>
      </c>
    </row>
    <row r="3880" spans="1:15" x14ac:dyDescent="0.25">
      <c r="A3880" t="s">
        <v>16</v>
      </c>
      <c r="B3880" s="1">
        <v>46061</v>
      </c>
      <c r="C3880">
        <v>103.8233828809</v>
      </c>
      <c r="I3880" t="s">
        <v>3904</v>
      </c>
      <c r="J3880" s="2">
        <v>103.8233828809</v>
      </c>
      <c r="N3880" t="s">
        <v>3904</v>
      </c>
      <c r="O3880" t="s">
        <v>8791</v>
      </c>
    </row>
    <row r="3881" spans="1:15" x14ac:dyDescent="0.25">
      <c r="A3881" t="s">
        <v>17</v>
      </c>
      <c r="B3881" s="1">
        <v>46061</v>
      </c>
      <c r="C3881">
        <v>103.8233828809</v>
      </c>
      <c r="I3881" t="s">
        <v>3905</v>
      </c>
      <c r="J3881" s="3">
        <v>103.8233828809</v>
      </c>
      <c r="N3881" t="s">
        <v>3905</v>
      </c>
      <c r="O3881" t="s">
        <v>8793</v>
      </c>
    </row>
    <row r="3882" spans="1:15" x14ac:dyDescent="0.25">
      <c r="A3882" t="s">
        <v>18</v>
      </c>
      <c r="B3882" s="1">
        <v>46061</v>
      </c>
      <c r="C3882">
        <v>103.8233828809</v>
      </c>
      <c r="I3882" t="s">
        <v>3906</v>
      </c>
      <c r="J3882" s="2">
        <v>103.8233828809</v>
      </c>
      <c r="N3882" t="s">
        <v>3906</v>
      </c>
      <c r="O3882" t="s">
        <v>8793</v>
      </c>
    </row>
    <row r="3883" spans="1:15" x14ac:dyDescent="0.25">
      <c r="A3883" t="s">
        <v>19</v>
      </c>
      <c r="B3883" s="1">
        <v>46061</v>
      </c>
      <c r="C3883">
        <v>109.2293828809</v>
      </c>
      <c r="I3883" t="s">
        <v>3907</v>
      </c>
      <c r="J3883" s="3">
        <v>109.2293828809</v>
      </c>
      <c r="N3883" t="s">
        <v>3907</v>
      </c>
      <c r="O3883" t="s">
        <v>8793</v>
      </c>
    </row>
    <row r="3884" spans="1:15" x14ac:dyDescent="0.25">
      <c r="A3884" t="s">
        <v>20</v>
      </c>
      <c r="B3884" s="1">
        <v>46061</v>
      </c>
      <c r="C3884">
        <v>110.6693828809</v>
      </c>
      <c r="I3884" t="s">
        <v>3908</v>
      </c>
      <c r="J3884" s="2">
        <v>110.6693828809</v>
      </c>
      <c r="N3884" t="s">
        <v>3908</v>
      </c>
      <c r="O3884" t="s">
        <v>8793</v>
      </c>
    </row>
    <row r="3885" spans="1:15" x14ac:dyDescent="0.25">
      <c r="A3885" t="s">
        <v>21</v>
      </c>
      <c r="B3885" s="1">
        <v>46061</v>
      </c>
      <c r="C3885">
        <v>110.6693828809</v>
      </c>
      <c r="I3885" t="s">
        <v>3909</v>
      </c>
      <c r="J3885" s="3">
        <v>110.6693828809</v>
      </c>
      <c r="N3885" t="s">
        <v>3909</v>
      </c>
      <c r="O3885" t="s">
        <v>8791</v>
      </c>
    </row>
    <row r="3886" spans="1:15" x14ac:dyDescent="0.25">
      <c r="A3886" t="s">
        <v>22</v>
      </c>
      <c r="B3886" s="1">
        <v>46061</v>
      </c>
      <c r="C3886">
        <v>113.5803828809</v>
      </c>
      <c r="I3886" t="s">
        <v>3910</v>
      </c>
      <c r="J3886" s="2">
        <v>113.5803828809</v>
      </c>
      <c r="N3886" t="s">
        <v>3910</v>
      </c>
      <c r="O3886" t="s">
        <v>8791</v>
      </c>
    </row>
    <row r="3887" spans="1:15" x14ac:dyDescent="0.25">
      <c r="A3887" t="s">
        <v>23</v>
      </c>
      <c r="B3887" s="1">
        <v>46061</v>
      </c>
      <c r="C3887">
        <v>122.5803828809</v>
      </c>
      <c r="I3887" t="s">
        <v>3911</v>
      </c>
      <c r="J3887" s="3">
        <v>122.5803828809</v>
      </c>
      <c r="N3887" t="s">
        <v>3911</v>
      </c>
      <c r="O3887" t="s">
        <v>8791</v>
      </c>
    </row>
    <row r="3888" spans="1:15" x14ac:dyDescent="0.25">
      <c r="A3888" t="s">
        <v>24</v>
      </c>
      <c r="B3888" s="1">
        <v>46061</v>
      </c>
      <c r="C3888">
        <v>122.5803828809</v>
      </c>
      <c r="I3888" t="s">
        <v>3912</v>
      </c>
      <c r="J3888" s="2">
        <v>122.5803828809</v>
      </c>
      <c r="N3888" t="s">
        <v>3912</v>
      </c>
      <c r="O3888" t="s">
        <v>8791</v>
      </c>
    </row>
    <row r="3889" spans="1:15" x14ac:dyDescent="0.25">
      <c r="A3889" t="s">
        <v>25</v>
      </c>
      <c r="B3889" s="1">
        <v>46061</v>
      </c>
      <c r="C3889">
        <v>122.36938288090001</v>
      </c>
      <c r="I3889" t="s">
        <v>3913</v>
      </c>
      <c r="J3889" s="3">
        <v>122.36938288090001</v>
      </c>
      <c r="N3889" t="s">
        <v>3913</v>
      </c>
      <c r="O3889" t="s">
        <v>8793</v>
      </c>
    </row>
    <row r="3890" spans="1:15" x14ac:dyDescent="0.25">
      <c r="A3890" t="s">
        <v>26</v>
      </c>
      <c r="B3890" s="1">
        <v>46061</v>
      </c>
      <c r="C3890">
        <v>110.6693828809</v>
      </c>
      <c r="I3890" t="s">
        <v>3914</v>
      </c>
      <c r="J3890" s="2">
        <v>110.6693828809</v>
      </c>
      <c r="N3890" t="s">
        <v>3914</v>
      </c>
      <c r="O3890" t="s">
        <v>8793</v>
      </c>
    </row>
    <row r="3891" spans="1:15" x14ac:dyDescent="0.25">
      <c r="A3891" t="s">
        <v>27</v>
      </c>
      <c r="B3891" s="1">
        <v>46061</v>
      </c>
      <c r="C3891">
        <v>110.6693828809</v>
      </c>
      <c r="I3891" t="s">
        <v>3915</v>
      </c>
      <c r="J3891" s="3">
        <v>110.6693828809</v>
      </c>
      <c r="N3891" t="s">
        <v>3915</v>
      </c>
      <c r="O3891" t="s">
        <v>8788</v>
      </c>
    </row>
    <row r="3892" spans="1:15" x14ac:dyDescent="0.25">
      <c r="A3892" t="s">
        <v>4</v>
      </c>
      <c r="B3892" s="1">
        <v>46062</v>
      </c>
      <c r="C3892">
        <v>111.6524455065</v>
      </c>
      <c r="I3892" t="s">
        <v>3916</v>
      </c>
      <c r="J3892" s="2">
        <v>111.6524455065</v>
      </c>
      <c r="N3892" t="s">
        <v>3916</v>
      </c>
      <c r="O3892" t="s">
        <v>8788</v>
      </c>
    </row>
    <row r="3893" spans="1:15" x14ac:dyDescent="0.25">
      <c r="A3893" t="s">
        <v>5</v>
      </c>
      <c r="B3893" s="1">
        <v>46062</v>
      </c>
      <c r="C3893">
        <v>111.6524455065</v>
      </c>
      <c r="I3893" t="s">
        <v>3917</v>
      </c>
      <c r="J3893" s="3">
        <v>111.6524455065</v>
      </c>
      <c r="N3893" t="s">
        <v>3917</v>
      </c>
      <c r="O3893" t="s">
        <v>8788</v>
      </c>
    </row>
    <row r="3894" spans="1:15" x14ac:dyDescent="0.25">
      <c r="A3894" t="s">
        <v>6</v>
      </c>
      <c r="B3894" s="1">
        <v>46062</v>
      </c>
      <c r="C3894">
        <v>111.6524455065</v>
      </c>
      <c r="I3894" t="s">
        <v>3918</v>
      </c>
      <c r="J3894" s="2">
        <v>111.6524455065</v>
      </c>
      <c r="N3894" t="s">
        <v>3918</v>
      </c>
      <c r="O3894" t="s">
        <v>8788</v>
      </c>
    </row>
    <row r="3895" spans="1:15" x14ac:dyDescent="0.25">
      <c r="A3895" t="s">
        <v>7</v>
      </c>
      <c r="B3895" s="1">
        <v>46062</v>
      </c>
      <c r="C3895">
        <v>113.5364455065</v>
      </c>
      <c r="I3895" t="s">
        <v>3919</v>
      </c>
      <c r="J3895" s="3">
        <v>113.5364455065</v>
      </c>
      <c r="N3895" t="s">
        <v>3919</v>
      </c>
      <c r="O3895" t="s">
        <v>8788</v>
      </c>
    </row>
    <row r="3896" spans="1:15" x14ac:dyDescent="0.25">
      <c r="A3896" t="s">
        <v>8</v>
      </c>
      <c r="B3896" s="1">
        <v>46062</v>
      </c>
      <c r="C3896">
        <v>113.69544550649999</v>
      </c>
      <c r="I3896" t="s">
        <v>3920</v>
      </c>
      <c r="J3896" s="2">
        <v>113.69544550649999</v>
      </c>
      <c r="N3896" t="s">
        <v>3920</v>
      </c>
      <c r="O3896" t="s">
        <v>8788</v>
      </c>
    </row>
    <row r="3897" spans="1:15" x14ac:dyDescent="0.25">
      <c r="A3897" t="s">
        <v>9</v>
      </c>
      <c r="B3897" s="1">
        <v>46062</v>
      </c>
      <c r="C3897">
        <v>113.69544550649999</v>
      </c>
      <c r="I3897" t="s">
        <v>3921</v>
      </c>
      <c r="J3897" s="3">
        <v>113.69544550649999</v>
      </c>
      <c r="N3897" t="s">
        <v>3921</v>
      </c>
      <c r="O3897" t="s">
        <v>8788</v>
      </c>
    </row>
    <row r="3898" spans="1:15" x14ac:dyDescent="0.25">
      <c r="A3898" t="s">
        <v>10</v>
      </c>
      <c r="B3898" s="1">
        <v>46062</v>
      </c>
      <c r="C3898">
        <v>113.69544550649999</v>
      </c>
      <c r="I3898" t="s">
        <v>3922</v>
      </c>
      <c r="J3898" s="2">
        <v>113.69544550649999</v>
      </c>
      <c r="N3898" t="s">
        <v>3922</v>
      </c>
      <c r="O3898" t="s">
        <v>8788</v>
      </c>
    </row>
    <row r="3899" spans="1:15" x14ac:dyDescent="0.25">
      <c r="A3899" t="s">
        <v>11</v>
      </c>
      <c r="B3899" s="1">
        <v>46062</v>
      </c>
      <c r="C3899">
        <v>113.69544550649999</v>
      </c>
      <c r="I3899" t="s">
        <v>3923</v>
      </c>
      <c r="J3899" s="3">
        <v>113.69544550649999</v>
      </c>
      <c r="N3899" t="s">
        <v>3923</v>
      </c>
      <c r="O3899" t="s">
        <v>8793</v>
      </c>
    </row>
    <row r="3900" spans="1:15" x14ac:dyDescent="0.25">
      <c r="A3900" t="s">
        <v>12</v>
      </c>
      <c r="B3900" s="1">
        <v>46062</v>
      </c>
      <c r="C3900">
        <v>113.69544550649999</v>
      </c>
      <c r="I3900" t="s">
        <v>3924</v>
      </c>
      <c r="J3900" s="2">
        <v>113.69544550649999</v>
      </c>
      <c r="N3900" t="s">
        <v>3924</v>
      </c>
      <c r="O3900" t="s">
        <v>8791</v>
      </c>
    </row>
    <row r="3901" spans="1:15" x14ac:dyDescent="0.25">
      <c r="A3901" t="s">
        <v>13</v>
      </c>
      <c r="B3901" s="1">
        <v>46062</v>
      </c>
      <c r="C3901">
        <v>111.6524455065</v>
      </c>
      <c r="I3901" t="s">
        <v>3925</v>
      </c>
      <c r="J3901" s="3">
        <v>111.6524455065</v>
      </c>
      <c r="N3901" t="s">
        <v>3925</v>
      </c>
      <c r="O3901" t="s">
        <v>8791</v>
      </c>
    </row>
    <row r="3902" spans="1:15" x14ac:dyDescent="0.25">
      <c r="A3902" t="s">
        <v>14</v>
      </c>
      <c r="B3902" s="1">
        <v>46062</v>
      </c>
      <c r="C3902">
        <v>113.5364455065</v>
      </c>
      <c r="I3902" t="s">
        <v>3926</v>
      </c>
      <c r="J3902" s="2">
        <v>113.5364455065</v>
      </c>
      <c r="N3902" t="s">
        <v>3926</v>
      </c>
      <c r="O3902" t="s">
        <v>8791</v>
      </c>
    </row>
    <row r="3903" spans="1:15" x14ac:dyDescent="0.25">
      <c r="A3903" t="s">
        <v>15</v>
      </c>
      <c r="B3903" s="1">
        <v>46062</v>
      </c>
      <c r="C3903">
        <v>113.69544550649999</v>
      </c>
      <c r="I3903" t="s">
        <v>3927</v>
      </c>
      <c r="J3903" s="3">
        <v>113.69544550649999</v>
      </c>
      <c r="N3903" t="s">
        <v>3927</v>
      </c>
      <c r="O3903" t="s">
        <v>8791</v>
      </c>
    </row>
    <row r="3904" spans="1:15" x14ac:dyDescent="0.25">
      <c r="A3904" t="s">
        <v>16</v>
      </c>
      <c r="B3904" s="1">
        <v>46062</v>
      </c>
      <c r="C3904">
        <v>111.6524455065</v>
      </c>
      <c r="I3904" t="s">
        <v>3928</v>
      </c>
      <c r="J3904" s="2">
        <v>111.6524455065</v>
      </c>
      <c r="N3904" t="s">
        <v>3928</v>
      </c>
      <c r="O3904" t="s">
        <v>8791</v>
      </c>
    </row>
    <row r="3905" spans="1:15" x14ac:dyDescent="0.25">
      <c r="A3905" t="s">
        <v>17</v>
      </c>
      <c r="B3905" s="1">
        <v>46062</v>
      </c>
      <c r="C3905">
        <v>113.69544550649999</v>
      </c>
      <c r="I3905" t="s">
        <v>3929</v>
      </c>
      <c r="J3905" s="3">
        <v>113.69544550649999</v>
      </c>
      <c r="N3905" t="s">
        <v>3929</v>
      </c>
      <c r="O3905" t="s">
        <v>8793</v>
      </c>
    </row>
    <row r="3906" spans="1:15" x14ac:dyDescent="0.25">
      <c r="A3906" t="s">
        <v>18</v>
      </c>
      <c r="B3906" s="1">
        <v>46062</v>
      </c>
      <c r="C3906">
        <v>113.69544550649999</v>
      </c>
      <c r="I3906" t="s">
        <v>3930</v>
      </c>
      <c r="J3906" s="2">
        <v>113.69544550649999</v>
      </c>
      <c r="N3906" t="s">
        <v>3930</v>
      </c>
      <c r="O3906" t="s">
        <v>8793</v>
      </c>
    </row>
    <row r="3907" spans="1:15" x14ac:dyDescent="0.25">
      <c r="A3907" t="s">
        <v>19</v>
      </c>
      <c r="B3907" s="1">
        <v>46062</v>
      </c>
      <c r="C3907">
        <v>113.69544550649999</v>
      </c>
      <c r="I3907" t="s">
        <v>3931</v>
      </c>
      <c r="J3907" s="3">
        <v>113.69544550649999</v>
      </c>
      <c r="N3907" t="s">
        <v>3931</v>
      </c>
      <c r="O3907" t="s">
        <v>8793</v>
      </c>
    </row>
    <row r="3908" spans="1:15" x14ac:dyDescent="0.25">
      <c r="A3908" t="s">
        <v>20</v>
      </c>
      <c r="B3908" s="1">
        <v>46062</v>
      </c>
      <c r="C3908">
        <v>116.90644550650001</v>
      </c>
      <c r="I3908" t="s">
        <v>3932</v>
      </c>
      <c r="J3908" s="2">
        <v>116.90644550650001</v>
      </c>
      <c r="N3908" t="s">
        <v>3932</v>
      </c>
      <c r="O3908" t="s">
        <v>8793</v>
      </c>
    </row>
    <row r="3909" spans="1:15" x14ac:dyDescent="0.25">
      <c r="A3909" t="s">
        <v>21</v>
      </c>
      <c r="B3909" s="1">
        <v>46062</v>
      </c>
      <c r="C3909">
        <v>116.90644550650001</v>
      </c>
      <c r="I3909" t="s">
        <v>3933</v>
      </c>
      <c r="J3909" s="3">
        <v>116.90644550650001</v>
      </c>
      <c r="N3909" t="s">
        <v>3933</v>
      </c>
      <c r="O3909" t="s">
        <v>8791</v>
      </c>
    </row>
    <row r="3910" spans="1:15" x14ac:dyDescent="0.25">
      <c r="A3910" t="s">
        <v>22</v>
      </c>
      <c r="B3910" s="1">
        <v>46062</v>
      </c>
      <c r="C3910">
        <v>118.7954455065</v>
      </c>
      <c r="I3910" t="s">
        <v>3934</v>
      </c>
      <c r="J3910" s="2">
        <v>118.7954455065</v>
      </c>
      <c r="N3910" t="s">
        <v>3934</v>
      </c>
      <c r="O3910" t="s">
        <v>8791</v>
      </c>
    </row>
    <row r="3911" spans="1:15" x14ac:dyDescent="0.25">
      <c r="A3911" t="s">
        <v>23</v>
      </c>
      <c r="B3911" s="1">
        <v>46062</v>
      </c>
      <c r="C3911">
        <v>118.7954455065</v>
      </c>
      <c r="I3911" t="s">
        <v>3935</v>
      </c>
      <c r="J3911" s="3">
        <v>118.7954455065</v>
      </c>
      <c r="N3911" t="s">
        <v>3935</v>
      </c>
      <c r="O3911" t="s">
        <v>8791</v>
      </c>
    </row>
    <row r="3912" spans="1:15" x14ac:dyDescent="0.25">
      <c r="A3912" t="s">
        <v>24</v>
      </c>
      <c r="B3912" s="1">
        <v>46062</v>
      </c>
      <c r="C3912">
        <v>118.7954455065</v>
      </c>
      <c r="I3912" t="s">
        <v>3936</v>
      </c>
      <c r="J3912" s="2">
        <v>118.7954455065</v>
      </c>
      <c r="N3912" t="s">
        <v>3936</v>
      </c>
      <c r="O3912" t="s">
        <v>8791</v>
      </c>
    </row>
    <row r="3913" spans="1:15" x14ac:dyDescent="0.25">
      <c r="A3913" t="s">
        <v>25</v>
      </c>
      <c r="B3913" s="1">
        <v>46062</v>
      </c>
      <c r="C3913">
        <v>118.7954455065</v>
      </c>
      <c r="I3913" t="s">
        <v>3937</v>
      </c>
      <c r="J3913" s="3">
        <v>118.7954455065</v>
      </c>
      <c r="N3913" t="s">
        <v>3937</v>
      </c>
      <c r="O3913" t="s">
        <v>8793</v>
      </c>
    </row>
    <row r="3914" spans="1:15" x14ac:dyDescent="0.25">
      <c r="A3914" t="s">
        <v>26</v>
      </c>
      <c r="B3914" s="1">
        <v>46062</v>
      </c>
      <c r="C3914">
        <v>116.90644550650001</v>
      </c>
      <c r="I3914" t="s">
        <v>3938</v>
      </c>
      <c r="J3914" s="2">
        <v>116.90644550650001</v>
      </c>
      <c r="N3914" t="s">
        <v>3938</v>
      </c>
      <c r="O3914" t="s">
        <v>8793</v>
      </c>
    </row>
    <row r="3915" spans="1:15" x14ac:dyDescent="0.25">
      <c r="A3915" t="s">
        <v>27</v>
      </c>
      <c r="B3915" s="1">
        <v>46062</v>
      </c>
      <c r="C3915">
        <v>116.90644550650001</v>
      </c>
      <c r="I3915" t="s">
        <v>3939</v>
      </c>
      <c r="J3915" s="3">
        <v>116.90644550650001</v>
      </c>
      <c r="N3915" t="s">
        <v>3939</v>
      </c>
      <c r="O3915" t="s">
        <v>8788</v>
      </c>
    </row>
    <row r="3916" spans="1:15" x14ac:dyDescent="0.25">
      <c r="A3916" t="s">
        <v>4</v>
      </c>
      <c r="B3916" s="1">
        <v>46063</v>
      </c>
      <c r="C3916">
        <v>113.6271267752</v>
      </c>
      <c r="I3916" t="s">
        <v>3940</v>
      </c>
      <c r="J3916" s="2">
        <v>113.6271267752</v>
      </c>
      <c r="N3916" t="s">
        <v>3940</v>
      </c>
      <c r="O3916" t="s">
        <v>8788</v>
      </c>
    </row>
    <row r="3917" spans="1:15" x14ac:dyDescent="0.25">
      <c r="A3917" t="s">
        <v>5</v>
      </c>
      <c r="B3917" s="1">
        <v>46063</v>
      </c>
      <c r="C3917">
        <v>113.6271267752</v>
      </c>
      <c r="I3917" t="s">
        <v>3941</v>
      </c>
      <c r="J3917" s="3">
        <v>113.6271267752</v>
      </c>
      <c r="N3917" t="s">
        <v>3941</v>
      </c>
      <c r="O3917" t="s">
        <v>8788</v>
      </c>
    </row>
    <row r="3918" spans="1:15" x14ac:dyDescent="0.25">
      <c r="A3918" t="s">
        <v>6</v>
      </c>
      <c r="B3918" s="1">
        <v>46063</v>
      </c>
      <c r="C3918">
        <v>113.6271267752</v>
      </c>
      <c r="I3918" t="s">
        <v>3942</v>
      </c>
      <c r="J3918" s="2">
        <v>113.6271267752</v>
      </c>
      <c r="N3918" t="s">
        <v>3942</v>
      </c>
      <c r="O3918" t="s">
        <v>8788</v>
      </c>
    </row>
    <row r="3919" spans="1:15" x14ac:dyDescent="0.25">
      <c r="A3919" t="s">
        <v>7</v>
      </c>
      <c r="B3919" s="1">
        <v>46063</v>
      </c>
      <c r="C3919">
        <v>113.6271267752</v>
      </c>
      <c r="I3919" t="s">
        <v>3943</v>
      </c>
      <c r="J3919" s="3">
        <v>113.6271267752</v>
      </c>
      <c r="N3919" t="s">
        <v>3943</v>
      </c>
      <c r="O3919" t="s">
        <v>8788</v>
      </c>
    </row>
    <row r="3920" spans="1:15" x14ac:dyDescent="0.25">
      <c r="A3920" t="s">
        <v>8</v>
      </c>
      <c r="B3920" s="1">
        <v>46063</v>
      </c>
      <c r="C3920">
        <v>113.6271267752</v>
      </c>
      <c r="I3920" t="s">
        <v>3944</v>
      </c>
      <c r="J3920" s="2">
        <v>113.6271267752</v>
      </c>
      <c r="N3920" t="s">
        <v>3944</v>
      </c>
      <c r="O3920" t="s">
        <v>8788</v>
      </c>
    </row>
    <row r="3921" spans="1:15" x14ac:dyDescent="0.25">
      <c r="A3921" t="s">
        <v>9</v>
      </c>
      <c r="B3921" s="1">
        <v>46063</v>
      </c>
      <c r="C3921">
        <v>113.6271267752</v>
      </c>
      <c r="I3921" t="s">
        <v>3945</v>
      </c>
      <c r="J3921" s="3">
        <v>113.6271267752</v>
      </c>
      <c r="N3921" t="s">
        <v>3945</v>
      </c>
      <c r="O3921" t="s">
        <v>8788</v>
      </c>
    </row>
    <row r="3922" spans="1:15" x14ac:dyDescent="0.25">
      <c r="A3922" t="s">
        <v>10</v>
      </c>
      <c r="B3922" s="1">
        <v>46063</v>
      </c>
      <c r="C3922">
        <v>113.6271267752</v>
      </c>
      <c r="I3922" t="s">
        <v>3946</v>
      </c>
      <c r="J3922" s="2">
        <v>113.6271267752</v>
      </c>
      <c r="N3922" t="s">
        <v>3946</v>
      </c>
      <c r="O3922" t="s">
        <v>8788</v>
      </c>
    </row>
    <row r="3923" spans="1:15" x14ac:dyDescent="0.25">
      <c r="A3923" t="s">
        <v>11</v>
      </c>
      <c r="B3923" s="1">
        <v>46063</v>
      </c>
      <c r="C3923">
        <v>113.6271267752</v>
      </c>
      <c r="I3923" t="s">
        <v>3947</v>
      </c>
      <c r="J3923" s="3">
        <v>113.6271267752</v>
      </c>
      <c r="N3923" t="s">
        <v>3947</v>
      </c>
      <c r="O3923" t="s">
        <v>8793</v>
      </c>
    </row>
    <row r="3924" spans="1:15" x14ac:dyDescent="0.25">
      <c r="A3924" t="s">
        <v>12</v>
      </c>
      <c r="B3924" s="1">
        <v>46063</v>
      </c>
      <c r="C3924">
        <v>113.6271267752</v>
      </c>
      <c r="I3924" t="s">
        <v>3948</v>
      </c>
      <c r="J3924" s="2">
        <v>113.6271267752</v>
      </c>
      <c r="N3924" t="s">
        <v>3948</v>
      </c>
      <c r="O3924" t="s">
        <v>8791</v>
      </c>
    </row>
    <row r="3925" spans="1:15" x14ac:dyDescent="0.25">
      <c r="A3925" t="s">
        <v>13</v>
      </c>
      <c r="B3925" s="1">
        <v>46063</v>
      </c>
      <c r="C3925">
        <v>113.6271267752</v>
      </c>
      <c r="I3925" t="s">
        <v>3949</v>
      </c>
      <c r="J3925" s="3">
        <v>113.6271267752</v>
      </c>
      <c r="N3925" t="s">
        <v>3949</v>
      </c>
      <c r="O3925" t="s">
        <v>8791</v>
      </c>
    </row>
    <row r="3926" spans="1:15" x14ac:dyDescent="0.25">
      <c r="A3926" t="s">
        <v>14</v>
      </c>
      <c r="B3926" s="1">
        <v>46063</v>
      </c>
      <c r="C3926">
        <v>113.6271267752</v>
      </c>
      <c r="I3926" t="s">
        <v>3950</v>
      </c>
      <c r="J3926" s="2">
        <v>113.6271267752</v>
      </c>
      <c r="N3926" t="s">
        <v>3950</v>
      </c>
      <c r="O3926" t="s">
        <v>8791</v>
      </c>
    </row>
    <row r="3927" spans="1:15" x14ac:dyDescent="0.25">
      <c r="A3927" t="s">
        <v>15</v>
      </c>
      <c r="B3927" s="1">
        <v>46063</v>
      </c>
      <c r="C3927">
        <v>113.6271267752</v>
      </c>
      <c r="I3927" t="s">
        <v>3951</v>
      </c>
      <c r="J3927" s="3">
        <v>113.6271267752</v>
      </c>
      <c r="N3927" t="s">
        <v>3951</v>
      </c>
      <c r="O3927" t="s">
        <v>8791</v>
      </c>
    </row>
    <row r="3928" spans="1:15" x14ac:dyDescent="0.25">
      <c r="A3928" t="s">
        <v>16</v>
      </c>
      <c r="B3928" s="1">
        <v>46063</v>
      </c>
      <c r="C3928">
        <v>113.6271267752</v>
      </c>
      <c r="I3928" t="s">
        <v>3952</v>
      </c>
      <c r="J3928" s="2">
        <v>113.6271267752</v>
      </c>
      <c r="N3928" t="s">
        <v>3952</v>
      </c>
      <c r="O3928" t="s">
        <v>8791</v>
      </c>
    </row>
    <row r="3929" spans="1:15" x14ac:dyDescent="0.25">
      <c r="A3929" t="s">
        <v>17</v>
      </c>
      <c r="B3929" s="1">
        <v>46063</v>
      </c>
      <c r="C3929">
        <v>113.6271267752</v>
      </c>
      <c r="I3929" t="s">
        <v>3953</v>
      </c>
      <c r="J3929" s="3">
        <v>113.6271267752</v>
      </c>
      <c r="N3929" t="s">
        <v>3953</v>
      </c>
      <c r="O3929" t="s">
        <v>8793</v>
      </c>
    </row>
    <row r="3930" spans="1:15" x14ac:dyDescent="0.25">
      <c r="A3930" t="s">
        <v>18</v>
      </c>
      <c r="B3930" s="1">
        <v>46063</v>
      </c>
      <c r="C3930">
        <v>113.6271267752</v>
      </c>
      <c r="I3930" t="s">
        <v>3954</v>
      </c>
      <c r="J3930" s="2">
        <v>113.6271267752</v>
      </c>
      <c r="N3930" t="s">
        <v>3954</v>
      </c>
      <c r="O3930" t="s">
        <v>8793</v>
      </c>
    </row>
    <row r="3931" spans="1:15" x14ac:dyDescent="0.25">
      <c r="A3931" t="s">
        <v>19</v>
      </c>
      <c r="B3931" s="1">
        <v>46063</v>
      </c>
      <c r="C3931">
        <v>113.6271267752</v>
      </c>
      <c r="I3931" t="s">
        <v>3955</v>
      </c>
      <c r="J3931" s="3">
        <v>113.6271267752</v>
      </c>
      <c r="N3931" t="s">
        <v>3955</v>
      </c>
      <c r="O3931" t="s">
        <v>8793</v>
      </c>
    </row>
    <row r="3932" spans="1:15" x14ac:dyDescent="0.25">
      <c r="A3932" t="s">
        <v>20</v>
      </c>
      <c r="B3932" s="1">
        <v>46063</v>
      </c>
      <c r="C3932">
        <v>119.0331267752</v>
      </c>
      <c r="I3932" t="s">
        <v>3956</v>
      </c>
      <c r="J3932" s="2">
        <v>119.0331267752</v>
      </c>
      <c r="N3932" t="s">
        <v>3956</v>
      </c>
      <c r="O3932" t="s">
        <v>8793</v>
      </c>
    </row>
    <row r="3933" spans="1:15" x14ac:dyDescent="0.25">
      <c r="A3933" t="s">
        <v>21</v>
      </c>
      <c r="B3933" s="1">
        <v>46063</v>
      </c>
      <c r="C3933">
        <v>119.1301267752</v>
      </c>
      <c r="I3933" t="s">
        <v>3957</v>
      </c>
      <c r="J3933" s="3">
        <v>119.1301267752</v>
      </c>
      <c r="N3933" t="s">
        <v>3957</v>
      </c>
      <c r="O3933" t="s">
        <v>8791</v>
      </c>
    </row>
    <row r="3934" spans="1:15" x14ac:dyDescent="0.25">
      <c r="A3934" t="s">
        <v>22</v>
      </c>
      <c r="B3934" s="1">
        <v>46063</v>
      </c>
      <c r="C3934">
        <v>132.27312677520001</v>
      </c>
      <c r="I3934" t="s">
        <v>3958</v>
      </c>
      <c r="J3934" s="2">
        <v>132.27312677520001</v>
      </c>
      <c r="N3934" t="s">
        <v>3958</v>
      </c>
      <c r="O3934" t="s">
        <v>8791</v>
      </c>
    </row>
    <row r="3935" spans="1:15" x14ac:dyDescent="0.25">
      <c r="A3935" t="s">
        <v>23</v>
      </c>
      <c r="B3935" s="1">
        <v>46063</v>
      </c>
      <c r="C3935">
        <v>132.27312677520001</v>
      </c>
      <c r="I3935" t="s">
        <v>3959</v>
      </c>
      <c r="J3935" s="3">
        <v>132.27312677520001</v>
      </c>
      <c r="N3935" t="s">
        <v>3959</v>
      </c>
      <c r="O3935" t="s">
        <v>8791</v>
      </c>
    </row>
    <row r="3936" spans="1:15" x14ac:dyDescent="0.25">
      <c r="A3936" t="s">
        <v>24</v>
      </c>
      <c r="B3936" s="1">
        <v>46063</v>
      </c>
      <c r="C3936">
        <v>132.27312677520001</v>
      </c>
      <c r="I3936" t="s">
        <v>3960</v>
      </c>
      <c r="J3936" s="2">
        <v>132.27312677520001</v>
      </c>
      <c r="N3936" t="s">
        <v>3960</v>
      </c>
      <c r="O3936" t="s">
        <v>8791</v>
      </c>
    </row>
    <row r="3937" spans="1:15" x14ac:dyDescent="0.25">
      <c r="A3937" t="s">
        <v>25</v>
      </c>
      <c r="B3937" s="1">
        <v>46063</v>
      </c>
      <c r="C3937">
        <v>122.2741267752</v>
      </c>
      <c r="I3937" t="s">
        <v>3961</v>
      </c>
      <c r="J3937" s="3">
        <v>122.2741267752</v>
      </c>
      <c r="N3937" t="s">
        <v>3961</v>
      </c>
      <c r="O3937" t="s">
        <v>8793</v>
      </c>
    </row>
    <row r="3938" spans="1:15" x14ac:dyDescent="0.25">
      <c r="A3938" t="s">
        <v>26</v>
      </c>
      <c r="B3938" s="1">
        <v>46063</v>
      </c>
      <c r="C3938">
        <v>119.1301267752</v>
      </c>
      <c r="I3938" t="s">
        <v>3962</v>
      </c>
      <c r="J3938" s="2">
        <v>119.1301267752</v>
      </c>
      <c r="N3938" t="s">
        <v>3962</v>
      </c>
      <c r="O3938" t="s">
        <v>8793</v>
      </c>
    </row>
    <row r="3939" spans="1:15" x14ac:dyDescent="0.25">
      <c r="A3939" t="s">
        <v>27</v>
      </c>
      <c r="B3939" s="1">
        <v>46063</v>
      </c>
      <c r="C3939">
        <v>113.6271267752</v>
      </c>
      <c r="I3939" t="s">
        <v>3963</v>
      </c>
      <c r="J3939" s="3">
        <v>113.6271267752</v>
      </c>
      <c r="N3939" t="s">
        <v>3963</v>
      </c>
      <c r="O3939" t="s">
        <v>8788</v>
      </c>
    </row>
    <row r="3940" spans="1:15" x14ac:dyDescent="0.25">
      <c r="A3940" t="s">
        <v>4</v>
      </c>
      <c r="B3940" s="1">
        <v>46064</v>
      </c>
      <c r="C3940">
        <v>126.7272384553</v>
      </c>
      <c r="I3940" t="s">
        <v>3964</v>
      </c>
      <c r="J3940" s="2">
        <v>126.7272384553</v>
      </c>
      <c r="N3940" t="s">
        <v>3964</v>
      </c>
      <c r="O3940" t="s">
        <v>8788</v>
      </c>
    </row>
    <row r="3941" spans="1:15" x14ac:dyDescent="0.25">
      <c r="A3941" t="s">
        <v>5</v>
      </c>
      <c r="B3941" s="1">
        <v>46064</v>
      </c>
      <c r="C3941">
        <v>126.7272384553</v>
      </c>
      <c r="I3941" t="s">
        <v>3965</v>
      </c>
      <c r="J3941" s="3">
        <v>126.7272384553</v>
      </c>
      <c r="N3941" t="s">
        <v>3965</v>
      </c>
      <c r="O3941" t="s">
        <v>8788</v>
      </c>
    </row>
    <row r="3942" spans="1:15" x14ac:dyDescent="0.25">
      <c r="A3942" t="s">
        <v>6</v>
      </c>
      <c r="B3942" s="1">
        <v>46064</v>
      </c>
      <c r="C3942">
        <v>126.7272384553</v>
      </c>
      <c r="I3942" t="s">
        <v>3966</v>
      </c>
      <c r="J3942" s="2">
        <v>126.7272384553</v>
      </c>
      <c r="N3942" t="s">
        <v>3966</v>
      </c>
      <c r="O3942" t="s">
        <v>8788</v>
      </c>
    </row>
    <row r="3943" spans="1:15" x14ac:dyDescent="0.25">
      <c r="A3943" t="s">
        <v>7</v>
      </c>
      <c r="B3943" s="1">
        <v>46064</v>
      </c>
      <c r="C3943">
        <v>126.7272384553</v>
      </c>
      <c r="I3943" t="s">
        <v>3967</v>
      </c>
      <c r="J3943" s="3">
        <v>126.7272384553</v>
      </c>
      <c r="N3943" t="s">
        <v>3967</v>
      </c>
      <c r="O3943" t="s">
        <v>8788</v>
      </c>
    </row>
    <row r="3944" spans="1:15" x14ac:dyDescent="0.25">
      <c r="A3944" t="s">
        <v>8</v>
      </c>
      <c r="B3944" s="1">
        <v>46064</v>
      </c>
      <c r="C3944">
        <v>126.7272384553</v>
      </c>
      <c r="I3944" t="s">
        <v>3968</v>
      </c>
      <c r="J3944" s="2">
        <v>126.7272384553</v>
      </c>
      <c r="N3944" t="s">
        <v>3968</v>
      </c>
      <c r="O3944" t="s">
        <v>8788</v>
      </c>
    </row>
    <row r="3945" spans="1:15" x14ac:dyDescent="0.25">
      <c r="A3945" t="s">
        <v>9</v>
      </c>
      <c r="B3945" s="1">
        <v>46064</v>
      </c>
      <c r="C3945">
        <v>132.13323845529999</v>
      </c>
      <c r="I3945" t="s">
        <v>3969</v>
      </c>
      <c r="J3945" s="3">
        <v>132.13323845529999</v>
      </c>
      <c r="N3945" t="s">
        <v>3969</v>
      </c>
      <c r="O3945" t="s">
        <v>8788</v>
      </c>
    </row>
    <row r="3946" spans="1:15" x14ac:dyDescent="0.25">
      <c r="A3946" t="s">
        <v>10</v>
      </c>
      <c r="B3946" s="1">
        <v>46064</v>
      </c>
      <c r="C3946">
        <v>132.2302384553</v>
      </c>
      <c r="I3946" t="s">
        <v>3970</v>
      </c>
      <c r="J3946" s="2">
        <v>132.2302384553</v>
      </c>
      <c r="N3946" t="s">
        <v>3970</v>
      </c>
      <c r="O3946" t="s">
        <v>8788</v>
      </c>
    </row>
    <row r="3947" spans="1:15" x14ac:dyDescent="0.25">
      <c r="A3947" t="s">
        <v>11</v>
      </c>
      <c r="B3947" s="1">
        <v>46064</v>
      </c>
      <c r="C3947">
        <v>132.13323845529999</v>
      </c>
      <c r="I3947" t="s">
        <v>3971</v>
      </c>
      <c r="J3947" s="3">
        <v>132.13323845529999</v>
      </c>
      <c r="N3947" t="s">
        <v>3971</v>
      </c>
      <c r="O3947" t="s">
        <v>8788</v>
      </c>
    </row>
    <row r="3948" spans="1:15" x14ac:dyDescent="0.25">
      <c r="A3948" t="s">
        <v>12</v>
      </c>
      <c r="B3948" s="1">
        <v>46064</v>
      </c>
      <c r="C3948">
        <v>126.7272384553</v>
      </c>
      <c r="I3948" t="s">
        <v>3972</v>
      </c>
      <c r="J3948" s="2">
        <v>126.7272384553</v>
      </c>
      <c r="N3948" t="s">
        <v>3972</v>
      </c>
      <c r="O3948" t="s">
        <v>8788</v>
      </c>
    </row>
    <row r="3949" spans="1:15" x14ac:dyDescent="0.25">
      <c r="A3949" t="s">
        <v>13</v>
      </c>
      <c r="B3949" s="1">
        <v>46064</v>
      </c>
      <c r="C3949">
        <v>126.7272384553</v>
      </c>
      <c r="I3949" t="s">
        <v>3973</v>
      </c>
      <c r="J3949" s="3">
        <v>126.7272384553</v>
      </c>
      <c r="N3949" t="s">
        <v>3973</v>
      </c>
      <c r="O3949" t="s">
        <v>8788</v>
      </c>
    </row>
    <row r="3950" spans="1:15" x14ac:dyDescent="0.25">
      <c r="A3950" t="s">
        <v>14</v>
      </c>
      <c r="B3950" s="1">
        <v>46064</v>
      </c>
      <c r="C3950">
        <v>126.7272384553</v>
      </c>
      <c r="I3950" t="s">
        <v>3974</v>
      </c>
      <c r="J3950" s="2">
        <v>126.7272384553</v>
      </c>
      <c r="N3950" t="s">
        <v>3974</v>
      </c>
      <c r="O3950" t="s">
        <v>8788</v>
      </c>
    </row>
    <row r="3951" spans="1:15" x14ac:dyDescent="0.25">
      <c r="A3951" t="s">
        <v>15</v>
      </c>
      <c r="B3951" s="1">
        <v>46064</v>
      </c>
      <c r="C3951">
        <v>126.7272384553</v>
      </c>
      <c r="I3951" t="s">
        <v>3975</v>
      </c>
      <c r="J3951" s="3">
        <v>126.7272384553</v>
      </c>
      <c r="N3951" t="s">
        <v>3975</v>
      </c>
      <c r="O3951" t="s">
        <v>8788</v>
      </c>
    </row>
    <row r="3952" spans="1:15" x14ac:dyDescent="0.25">
      <c r="A3952" t="s">
        <v>16</v>
      </c>
      <c r="B3952" s="1">
        <v>46064</v>
      </c>
      <c r="C3952">
        <v>126.7272384553</v>
      </c>
      <c r="I3952" t="s">
        <v>3976</v>
      </c>
      <c r="J3952" s="2">
        <v>126.7272384553</v>
      </c>
      <c r="N3952" t="s">
        <v>3976</v>
      </c>
      <c r="O3952" t="s">
        <v>8788</v>
      </c>
    </row>
    <row r="3953" spans="1:15" x14ac:dyDescent="0.25">
      <c r="A3953" t="s">
        <v>17</v>
      </c>
      <c r="B3953" s="1">
        <v>46064</v>
      </c>
      <c r="C3953">
        <v>126.7272384553</v>
      </c>
      <c r="I3953" t="s">
        <v>3977</v>
      </c>
      <c r="J3953" s="3">
        <v>126.7272384553</v>
      </c>
      <c r="N3953" t="s">
        <v>3977</v>
      </c>
      <c r="O3953" t="s">
        <v>8788</v>
      </c>
    </row>
    <row r="3954" spans="1:15" x14ac:dyDescent="0.25">
      <c r="A3954" t="s">
        <v>18</v>
      </c>
      <c r="B3954" s="1">
        <v>46064</v>
      </c>
      <c r="C3954">
        <v>132.2302384553</v>
      </c>
      <c r="I3954" t="s">
        <v>3978</v>
      </c>
      <c r="J3954" s="2">
        <v>132.2302384553</v>
      </c>
      <c r="N3954" t="s">
        <v>3978</v>
      </c>
      <c r="O3954" t="s">
        <v>8788</v>
      </c>
    </row>
    <row r="3955" spans="1:15" x14ac:dyDescent="0.25">
      <c r="A3955" t="s">
        <v>19</v>
      </c>
      <c r="B3955" s="1">
        <v>46064</v>
      </c>
      <c r="C3955">
        <v>132.2302384553</v>
      </c>
      <c r="I3955" t="s">
        <v>3979</v>
      </c>
      <c r="J3955" s="3">
        <v>132.2302384553</v>
      </c>
      <c r="N3955" t="s">
        <v>3979</v>
      </c>
      <c r="O3955" t="s">
        <v>8788</v>
      </c>
    </row>
    <row r="3956" spans="1:15" x14ac:dyDescent="0.25">
      <c r="A3956" t="s">
        <v>20</v>
      </c>
      <c r="B3956" s="1">
        <v>46064</v>
      </c>
      <c r="C3956">
        <v>134.3732384553</v>
      </c>
      <c r="I3956" t="s">
        <v>3980</v>
      </c>
      <c r="J3956" s="2">
        <v>134.3732384553</v>
      </c>
      <c r="N3956" t="s">
        <v>3980</v>
      </c>
      <c r="O3956" t="s">
        <v>8788</v>
      </c>
    </row>
    <row r="3957" spans="1:15" x14ac:dyDescent="0.25">
      <c r="A3957" t="s">
        <v>21</v>
      </c>
      <c r="B3957" s="1">
        <v>46064</v>
      </c>
      <c r="C3957">
        <v>134.3732384553</v>
      </c>
      <c r="I3957" t="s">
        <v>3981</v>
      </c>
      <c r="J3957" s="3">
        <v>134.3732384553</v>
      </c>
      <c r="N3957" t="s">
        <v>3981</v>
      </c>
      <c r="O3957" t="s">
        <v>8788</v>
      </c>
    </row>
    <row r="3958" spans="1:15" x14ac:dyDescent="0.25">
      <c r="A3958" t="s">
        <v>22</v>
      </c>
      <c r="B3958" s="1">
        <v>46064</v>
      </c>
      <c r="C3958">
        <v>147.48423845529999</v>
      </c>
      <c r="I3958" t="s">
        <v>3982</v>
      </c>
      <c r="J3958" s="2">
        <v>147.48423845529999</v>
      </c>
      <c r="N3958" t="s">
        <v>3982</v>
      </c>
      <c r="O3958" t="s">
        <v>8788</v>
      </c>
    </row>
    <row r="3959" spans="1:15" x14ac:dyDescent="0.25">
      <c r="A3959" t="s">
        <v>23</v>
      </c>
      <c r="B3959" s="1">
        <v>46064</v>
      </c>
      <c r="C3959">
        <v>147.48423845529999</v>
      </c>
      <c r="I3959" t="s">
        <v>3983</v>
      </c>
      <c r="J3959" s="3">
        <v>147.48423845529999</v>
      </c>
      <c r="N3959" t="s">
        <v>3983</v>
      </c>
      <c r="O3959" t="s">
        <v>8788</v>
      </c>
    </row>
    <row r="3960" spans="1:15" x14ac:dyDescent="0.25">
      <c r="A3960" t="s">
        <v>24</v>
      </c>
      <c r="B3960" s="1">
        <v>46064</v>
      </c>
      <c r="C3960">
        <v>147.48423845529999</v>
      </c>
      <c r="I3960" t="s">
        <v>3984</v>
      </c>
      <c r="J3960" s="2">
        <v>147.48423845529999</v>
      </c>
      <c r="N3960" t="s">
        <v>3984</v>
      </c>
      <c r="O3960" t="s">
        <v>8788</v>
      </c>
    </row>
    <row r="3961" spans="1:15" x14ac:dyDescent="0.25">
      <c r="A3961" t="s">
        <v>25</v>
      </c>
      <c r="B3961" s="1">
        <v>46064</v>
      </c>
      <c r="C3961">
        <v>135.3732384553</v>
      </c>
      <c r="I3961" t="s">
        <v>3985</v>
      </c>
      <c r="J3961" s="3">
        <v>135.3732384553</v>
      </c>
      <c r="N3961" t="s">
        <v>3985</v>
      </c>
      <c r="O3961" t="s">
        <v>8788</v>
      </c>
    </row>
    <row r="3962" spans="1:15" x14ac:dyDescent="0.25">
      <c r="A3962" t="s">
        <v>26</v>
      </c>
      <c r="B3962" s="1">
        <v>46064</v>
      </c>
      <c r="C3962">
        <v>134.3732384553</v>
      </c>
      <c r="I3962" t="s">
        <v>3986</v>
      </c>
      <c r="J3962" s="2">
        <v>134.3732384553</v>
      </c>
      <c r="N3962" t="s">
        <v>3986</v>
      </c>
      <c r="O3962" t="s">
        <v>8788</v>
      </c>
    </row>
    <row r="3963" spans="1:15" x14ac:dyDescent="0.25">
      <c r="A3963" t="s">
        <v>27</v>
      </c>
      <c r="B3963" s="1">
        <v>46064</v>
      </c>
      <c r="C3963">
        <v>134.3732384553</v>
      </c>
      <c r="I3963" t="s">
        <v>3987</v>
      </c>
      <c r="J3963" s="3">
        <v>134.3732384553</v>
      </c>
      <c r="N3963" t="s">
        <v>3987</v>
      </c>
      <c r="O3963" t="s">
        <v>8788</v>
      </c>
    </row>
    <row r="3964" spans="1:15" x14ac:dyDescent="0.25">
      <c r="A3964" t="s">
        <v>4</v>
      </c>
      <c r="B3964" s="1">
        <v>46065</v>
      </c>
      <c r="C3964">
        <v>127.0285854633</v>
      </c>
      <c r="I3964" t="s">
        <v>3988</v>
      </c>
      <c r="J3964" s="2">
        <v>127.0285854633</v>
      </c>
      <c r="N3964" t="s">
        <v>3988</v>
      </c>
      <c r="O3964" t="s">
        <v>8788</v>
      </c>
    </row>
    <row r="3965" spans="1:15" x14ac:dyDescent="0.25">
      <c r="A3965" t="s">
        <v>5</v>
      </c>
      <c r="B3965" s="1">
        <v>46065</v>
      </c>
      <c r="C3965">
        <v>126.0285854633</v>
      </c>
      <c r="I3965" t="s">
        <v>3989</v>
      </c>
      <c r="J3965" s="3">
        <v>126.0285854633</v>
      </c>
      <c r="N3965" t="s">
        <v>3989</v>
      </c>
      <c r="O3965" t="s">
        <v>8788</v>
      </c>
    </row>
    <row r="3966" spans="1:15" x14ac:dyDescent="0.25">
      <c r="A3966" t="s">
        <v>6</v>
      </c>
      <c r="B3966" s="1">
        <v>46065</v>
      </c>
      <c r="C3966">
        <v>126.0285854633</v>
      </c>
      <c r="I3966" t="s">
        <v>3990</v>
      </c>
      <c r="J3966" s="2">
        <v>126.0285854633</v>
      </c>
      <c r="N3966" t="s">
        <v>3990</v>
      </c>
      <c r="O3966" t="s">
        <v>8788</v>
      </c>
    </row>
    <row r="3967" spans="1:15" x14ac:dyDescent="0.25">
      <c r="A3967" t="s">
        <v>7</v>
      </c>
      <c r="B3967" s="1">
        <v>46065</v>
      </c>
      <c r="C3967">
        <v>126.0285854633</v>
      </c>
      <c r="I3967" t="s">
        <v>3991</v>
      </c>
      <c r="J3967" s="3">
        <v>126.0285854633</v>
      </c>
      <c r="N3967" t="s">
        <v>3991</v>
      </c>
      <c r="O3967" t="s">
        <v>8788</v>
      </c>
    </row>
    <row r="3968" spans="1:15" x14ac:dyDescent="0.25">
      <c r="A3968" t="s">
        <v>8</v>
      </c>
      <c r="B3968" s="1">
        <v>46065</v>
      </c>
      <c r="C3968">
        <v>127.0285854633</v>
      </c>
      <c r="I3968" t="s">
        <v>3992</v>
      </c>
      <c r="J3968" s="2">
        <v>127.0285854633</v>
      </c>
      <c r="N3968" t="s">
        <v>3992</v>
      </c>
      <c r="O3968" t="s">
        <v>8788</v>
      </c>
    </row>
    <row r="3969" spans="1:15" x14ac:dyDescent="0.25">
      <c r="A3969" t="s">
        <v>9</v>
      </c>
      <c r="B3969" s="1">
        <v>46065</v>
      </c>
      <c r="C3969">
        <v>128.0285854633</v>
      </c>
      <c r="I3969" t="s">
        <v>3993</v>
      </c>
      <c r="J3969" s="3">
        <v>128.0285854633</v>
      </c>
      <c r="N3969" t="s">
        <v>3993</v>
      </c>
      <c r="O3969" t="s">
        <v>8788</v>
      </c>
    </row>
    <row r="3970" spans="1:15" x14ac:dyDescent="0.25">
      <c r="A3970" t="s">
        <v>10</v>
      </c>
      <c r="B3970" s="1">
        <v>46065</v>
      </c>
      <c r="C3970">
        <v>128.0285854633</v>
      </c>
      <c r="I3970" t="s">
        <v>3994</v>
      </c>
      <c r="J3970" s="2">
        <v>128.0285854633</v>
      </c>
      <c r="N3970" t="s">
        <v>3994</v>
      </c>
      <c r="O3970" t="s">
        <v>8788</v>
      </c>
    </row>
    <row r="3971" spans="1:15" x14ac:dyDescent="0.25">
      <c r="A3971" t="s">
        <v>11</v>
      </c>
      <c r="B3971" s="1">
        <v>46065</v>
      </c>
      <c r="C3971">
        <v>128.0285854633</v>
      </c>
      <c r="I3971" t="s">
        <v>3995</v>
      </c>
      <c r="J3971" s="3">
        <v>128.0285854633</v>
      </c>
      <c r="N3971" t="s">
        <v>3995</v>
      </c>
      <c r="O3971" t="s">
        <v>8788</v>
      </c>
    </row>
    <row r="3972" spans="1:15" x14ac:dyDescent="0.25">
      <c r="A3972" t="s">
        <v>12</v>
      </c>
      <c r="B3972" s="1">
        <v>46065</v>
      </c>
      <c r="C3972">
        <v>126.0285854633</v>
      </c>
      <c r="I3972" t="s">
        <v>3996</v>
      </c>
      <c r="J3972" s="2">
        <v>126.0285854633</v>
      </c>
      <c r="N3972" t="s">
        <v>3996</v>
      </c>
      <c r="O3972" t="s">
        <v>8788</v>
      </c>
    </row>
    <row r="3973" spans="1:15" x14ac:dyDescent="0.25">
      <c r="A3973" t="s">
        <v>13</v>
      </c>
      <c r="B3973" s="1">
        <v>46065</v>
      </c>
      <c r="C3973">
        <v>125.8855854633</v>
      </c>
      <c r="I3973" t="s">
        <v>3997</v>
      </c>
      <c r="J3973" s="3">
        <v>125.8855854633</v>
      </c>
      <c r="N3973" t="s">
        <v>3997</v>
      </c>
      <c r="O3973" t="s">
        <v>8788</v>
      </c>
    </row>
    <row r="3974" spans="1:15" x14ac:dyDescent="0.25">
      <c r="A3974" t="s">
        <v>14</v>
      </c>
      <c r="B3974" s="1">
        <v>46065</v>
      </c>
      <c r="C3974">
        <v>125.8855854633</v>
      </c>
      <c r="I3974" t="s">
        <v>3998</v>
      </c>
      <c r="J3974" s="2">
        <v>125.8855854633</v>
      </c>
      <c r="N3974" t="s">
        <v>3998</v>
      </c>
      <c r="O3974" t="s">
        <v>8788</v>
      </c>
    </row>
    <row r="3975" spans="1:15" x14ac:dyDescent="0.25">
      <c r="A3975" t="s">
        <v>15</v>
      </c>
      <c r="B3975" s="1">
        <v>46065</v>
      </c>
      <c r="C3975">
        <v>126.0285854633</v>
      </c>
      <c r="I3975" t="s">
        <v>3999</v>
      </c>
      <c r="J3975" s="3">
        <v>126.0285854633</v>
      </c>
      <c r="N3975" t="s">
        <v>3999</v>
      </c>
      <c r="O3975" t="s">
        <v>8788</v>
      </c>
    </row>
    <row r="3976" spans="1:15" x14ac:dyDescent="0.25">
      <c r="A3976" t="s">
        <v>16</v>
      </c>
      <c r="B3976" s="1">
        <v>46065</v>
      </c>
      <c r="C3976">
        <v>126.0285854633</v>
      </c>
      <c r="I3976" t="s">
        <v>4000</v>
      </c>
      <c r="J3976" s="2">
        <v>126.0285854633</v>
      </c>
      <c r="N3976" t="s">
        <v>4000</v>
      </c>
      <c r="O3976" t="s">
        <v>8788</v>
      </c>
    </row>
    <row r="3977" spans="1:15" x14ac:dyDescent="0.25">
      <c r="A3977" t="s">
        <v>17</v>
      </c>
      <c r="B3977" s="1">
        <v>46065</v>
      </c>
      <c r="C3977">
        <v>127.0285854633</v>
      </c>
      <c r="I3977" t="s">
        <v>4001</v>
      </c>
      <c r="J3977" s="3">
        <v>127.0285854633</v>
      </c>
      <c r="N3977" t="s">
        <v>4001</v>
      </c>
      <c r="O3977" t="s">
        <v>8788</v>
      </c>
    </row>
    <row r="3978" spans="1:15" x14ac:dyDescent="0.25">
      <c r="A3978" t="s">
        <v>18</v>
      </c>
      <c r="B3978" s="1">
        <v>46065</v>
      </c>
      <c r="C3978">
        <v>128.0285854633</v>
      </c>
      <c r="I3978" t="s">
        <v>4002</v>
      </c>
      <c r="J3978" s="2">
        <v>128.0285854633</v>
      </c>
      <c r="N3978" t="s">
        <v>4002</v>
      </c>
      <c r="O3978" t="s">
        <v>8788</v>
      </c>
    </row>
    <row r="3979" spans="1:15" x14ac:dyDescent="0.25">
      <c r="A3979" t="s">
        <v>19</v>
      </c>
      <c r="B3979" s="1">
        <v>46065</v>
      </c>
      <c r="C3979">
        <v>128.0285854633</v>
      </c>
      <c r="I3979" t="s">
        <v>4003</v>
      </c>
      <c r="J3979" s="3">
        <v>128.0285854633</v>
      </c>
      <c r="N3979" t="s">
        <v>4003</v>
      </c>
      <c r="O3979" t="s">
        <v>8788</v>
      </c>
    </row>
    <row r="3980" spans="1:15" x14ac:dyDescent="0.25">
      <c r="A3980" t="s">
        <v>20</v>
      </c>
      <c r="B3980" s="1">
        <v>46065</v>
      </c>
      <c r="C3980">
        <v>129.0285854633</v>
      </c>
      <c r="I3980" t="s">
        <v>4004</v>
      </c>
      <c r="J3980" s="2">
        <v>129.0285854633</v>
      </c>
      <c r="N3980" t="s">
        <v>4004</v>
      </c>
      <c r="O3980" t="s">
        <v>8788</v>
      </c>
    </row>
    <row r="3981" spans="1:15" x14ac:dyDescent="0.25">
      <c r="A3981" t="s">
        <v>21</v>
      </c>
      <c r="B3981" s="1">
        <v>46065</v>
      </c>
      <c r="C3981">
        <v>134.02958546330001</v>
      </c>
      <c r="I3981" t="s">
        <v>4005</v>
      </c>
      <c r="J3981" s="3">
        <v>134.02958546330001</v>
      </c>
      <c r="N3981" t="s">
        <v>4005</v>
      </c>
      <c r="O3981" t="s">
        <v>8788</v>
      </c>
    </row>
    <row r="3982" spans="1:15" x14ac:dyDescent="0.25">
      <c r="A3982" t="s">
        <v>22</v>
      </c>
      <c r="B3982" s="1">
        <v>46065</v>
      </c>
      <c r="C3982">
        <v>134.02958546330001</v>
      </c>
      <c r="I3982" t="s">
        <v>4006</v>
      </c>
      <c r="J3982" s="2">
        <v>134.02958546330001</v>
      </c>
      <c r="N3982" t="s">
        <v>4006</v>
      </c>
      <c r="O3982" t="s">
        <v>8788</v>
      </c>
    </row>
    <row r="3983" spans="1:15" x14ac:dyDescent="0.25">
      <c r="A3983" t="s">
        <v>23</v>
      </c>
      <c r="B3983" s="1">
        <v>46065</v>
      </c>
      <c r="C3983">
        <v>139.0285854633</v>
      </c>
      <c r="I3983" t="s">
        <v>4007</v>
      </c>
      <c r="J3983" s="3">
        <v>139.0285854633</v>
      </c>
      <c r="N3983" t="s">
        <v>4007</v>
      </c>
      <c r="O3983" t="s">
        <v>8788</v>
      </c>
    </row>
    <row r="3984" spans="1:15" x14ac:dyDescent="0.25">
      <c r="A3984" t="s">
        <v>24</v>
      </c>
      <c r="B3984" s="1">
        <v>46065</v>
      </c>
      <c r="C3984">
        <v>139.0285854633</v>
      </c>
      <c r="I3984" t="s">
        <v>4008</v>
      </c>
      <c r="J3984" s="2">
        <v>139.0285854633</v>
      </c>
      <c r="N3984" t="s">
        <v>4008</v>
      </c>
      <c r="O3984" t="s">
        <v>8788</v>
      </c>
    </row>
    <row r="3985" spans="1:15" x14ac:dyDescent="0.25">
      <c r="A3985" t="s">
        <v>25</v>
      </c>
      <c r="B3985" s="1">
        <v>46065</v>
      </c>
      <c r="C3985">
        <v>134.02958546330001</v>
      </c>
      <c r="I3985" t="s">
        <v>4009</v>
      </c>
      <c r="J3985" s="3">
        <v>134.02958546330001</v>
      </c>
      <c r="N3985" t="s">
        <v>4009</v>
      </c>
      <c r="O3985" t="s">
        <v>8788</v>
      </c>
    </row>
    <row r="3986" spans="1:15" x14ac:dyDescent="0.25">
      <c r="A3986" t="s">
        <v>26</v>
      </c>
      <c r="B3986" s="1">
        <v>46065</v>
      </c>
      <c r="C3986">
        <v>134.02958546330001</v>
      </c>
      <c r="I3986" t="s">
        <v>4010</v>
      </c>
      <c r="J3986" s="2">
        <v>134.02958546330001</v>
      </c>
      <c r="N3986" t="s">
        <v>4010</v>
      </c>
      <c r="O3986" t="s">
        <v>8788</v>
      </c>
    </row>
    <row r="3987" spans="1:15" x14ac:dyDescent="0.25">
      <c r="A3987" t="s">
        <v>27</v>
      </c>
      <c r="B3987" s="1">
        <v>46065</v>
      </c>
      <c r="C3987">
        <v>128.0285854633</v>
      </c>
      <c r="I3987" t="s">
        <v>4011</v>
      </c>
      <c r="J3987" s="3">
        <v>128.0285854633</v>
      </c>
      <c r="N3987" t="s">
        <v>4011</v>
      </c>
      <c r="O3987" t="s">
        <v>8788</v>
      </c>
    </row>
    <row r="3988" spans="1:15" x14ac:dyDescent="0.25">
      <c r="A3988" t="s">
        <v>4</v>
      </c>
      <c r="B3988" s="1">
        <v>46066</v>
      </c>
      <c r="C3988">
        <v>118.6368248125</v>
      </c>
      <c r="I3988" t="s">
        <v>4012</v>
      </c>
      <c r="J3988" s="2">
        <v>118.6368248125</v>
      </c>
      <c r="N3988" t="s">
        <v>4012</v>
      </c>
      <c r="O3988" t="s">
        <v>8788</v>
      </c>
    </row>
    <row r="3989" spans="1:15" x14ac:dyDescent="0.25">
      <c r="A3989" t="s">
        <v>5</v>
      </c>
      <c r="B3989" s="1">
        <v>46066</v>
      </c>
      <c r="C3989">
        <v>118.6368248125</v>
      </c>
      <c r="I3989" t="s">
        <v>4013</v>
      </c>
      <c r="J3989" s="3">
        <v>118.6368248125</v>
      </c>
      <c r="N3989" t="s">
        <v>4013</v>
      </c>
      <c r="O3989" t="s">
        <v>8788</v>
      </c>
    </row>
    <row r="3990" spans="1:15" x14ac:dyDescent="0.25">
      <c r="A3990" t="s">
        <v>6</v>
      </c>
      <c r="B3990" s="1">
        <v>46066</v>
      </c>
      <c r="C3990">
        <v>118.6368248125</v>
      </c>
      <c r="I3990" t="s">
        <v>4014</v>
      </c>
      <c r="J3990" s="2">
        <v>118.6368248125</v>
      </c>
      <c r="N3990" t="s">
        <v>4014</v>
      </c>
      <c r="O3990" t="s">
        <v>8788</v>
      </c>
    </row>
    <row r="3991" spans="1:15" x14ac:dyDescent="0.25">
      <c r="A3991" t="s">
        <v>7</v>
      </c>
      <c r="B3991" s="1">
        <v>46066</v>
      </c>
      <c r="C3991">
        <v>118.6368248125</v>
      </c>
      <c r="I3991" t="s">
        <v>4015</v>
      </c>
      <c r="J3991" s="3">
        <v>118.6368248125</v>
      </c>
      <c r="N3991" t="s">
        <v>4015</v>
      </c>
      <c r="O3991" t="s">
        <v>8788</v>
      </c>
    </row>
    <row r="3992" spans="1:15" x14ac:dyDescent="0.25">
      <c r="A3992" t="s">
        <v>8</v>
      </c>
      <c r="B3992" s="1">
        <v>46066</v>
      </c>
      <c r="C3992">
        <v>118.6368248125</v>
      </c>
      <c r="I3992" t="s">
        <v>4016</v>
      </c>
      <c r="J3992" s="2">
        <v>118.6368248125</v>
      </c>
      <c r="N3992" t="s">
        <v>4016</v>
      </c>
      <c r="O3992" t="s">
        <v>8788</v>
      </c>
    </row>
    <row r="3993" spans="1:15" x14ac:dyDescent="0.25">
      <c r="A3993" t="s">
        <v>9</v>
      </c>
      <c r="B3993" s="1">
        <v>46066</v>
      </c>
      <c r="C3993">
        <v>118.6368248125</v>
      </c>
      <c r="I3993" t="s">
        <v>4017</v>
      </c>
      <c r="J3993" s="3">
        <v>118.6368248125</v>
      </c>
      <c r="N3993" t="s">
        <v>4017</v>
      </c>
      <c r="O3993" t="s">
        <v>8788</v>
      </c>
    </row>
    <row r="3994" spans="1:15" x14ac:dyDescent="0.25">
      <c r="A3994" t="s">
        <v>10</v>
      </c>
      <c r="B3994" s="1">
        <v>46066</v>
      </c>
      <c r="C3994">
        <v>118.6368248125</v>
      </c>
      <c r="I3994" t="s">
        <v>4018</v>
      </c>
      <c r="J3994" s="2">
        <v>118.6368248125</v>
      </c>
      <c r="N3994" t="s">
        <v>4018</v>
      </c>
      <c r="O3994" t="s">
        <v>8788</v>
      </c>
    </row>
    <row r="3995" spans="1:15" x14ac:dyDescent="0.25">
      <c r="A3995" t="s">
        <v>11</v>
      </c>
      <c r="B3995" s="1">
        <v>46066</v>
      </c>
      <c r="C3995">
        <v>118.6368248125</v>
      </c>
      <c r="I3995" t="s">
        <v>4019</v>
      </c>
      <c r="J3995" s="3">
        <v>118.6368248125</v>
      </c>
      <c r="N3995" t="s">
        <v>4019</v>
      </c>
      <c r="O3995" t="s">
        <v>8793</v>
      </c>
    </row>
    <row r="3996" spans="1:15" x14ac:dyDescent="0.25">
      <c r="A3996" t="s">
        <v>12</v>
      </c>
      <c r="B3996" s="1">
        <v>46066</v>
      </c>
      <c r="C3996">
        <v>118.6368248125</v>
      </c>
      <c r="I3996" t="s">
        <v>4020</v>
      </c>
      <c r="J3996" s="2">
        <v>118.6368248125</v>
      </c>
      <c r="N3996" t="s">
        <v>4020</v>
      </c>
      <c r="O3996" t="s">
        <v>8791</v>
      </c>
    </row>
    <row r="3997" spans="1:15" x14ac:dyDescent="0.25">
      <c r="A3997" t="s">
        <v>13</v>
      </c>
      <c r="B3997" s="1">
        <v>46066</v>
      </c>
      <c r="C3997">
        <v>118.6368248125</v>
      </c>
      <c r="I3997" t="s">
        <v>4021</v>
      </c>
      <c r="J3997" s="3">
        <v>118.6368248125</v>
      </c>
      <c r="N3997" t="s">
        <v>4021</v>
      </c>
      <c r="O3997" t="s">
        <v>8791</v>
      </c>
    </row>
    <row r="3998" spans="1:15" x14ac:dyDescent="0.25">
      <c r="A3998" t="s">
        <v>14</v>
      </c>
      <c r="B3998" s="1">
        <v>46066</v>
      </c>
      <c r="C3998">
        <v>118.6368248125</v>
      </c>
      <c r="I3998" t="s">
        <v>4022</v>
      </c>
      <c r="J3998" s="2">
        <v>118.6368248125</v>
      </c>
      <c r="N3998" t="s">
        <v>4022</v>
      </c>
      <c r="O3998" t="s">
        <v>8791</v>
      </c>
    </row>
    <row r="3999" spans="1:15" x14ac:dyDescent="0.25">
      <c r="A3999" t="s">
        <v>15</v>
      </c>
      <c r="B3999" s="1">
        <v>46066</v>
      </c>
      <c r="C3999">
        <v>118.6368248125</v>
      </c>
      <c r="I3999" t="s">
        <v>4023</v>
      </c>
      <c r="J3999" s="3">
        <v>118.6368248125</v>
      </c>
      <c r="N3999" t="s">
        <v>4023</v>
      </c>
      <c r="O3999" t="s">
        <v>8791</v>
      </c>
    </row>
    <row r="4000" spans="1:15" x14ac:dyDescent="0.25">
      <c r="A4000" t="s">
        <v>16</v>
      </c>
      <c r="B4000" s="1">
        <v>46066</v>
      </c>
      <c r="C4000">
        <v>118.6368248125</v>
      </c>
      <c r="I4000" t="s">
        <v>4024</v>
      </c>
      <c r="J4000" s="2">
        <v>118.6368248125</v>
      </c>
      <c r="N4000" t="s">
        <v>4024</v>
      </c>
      <c r="O4000" t="s">
        <v>8791</v>
      </c>
    </row>
    <row r="4001" spans="1:15" x14ac:dyDescent="0.25">
      <c r="A4001" t="s">
        <v>17</v>
      </c>
      <c r="B4001" s="1">
        <v>46066</v>
      </c>
      <c r="C4001">
        <v>118.6368248125</v>
      </c>
      <c r="I4001" t="s">
        <v>4025</v>
      </c>
      <c r="J4001" s="3">
        <v>118.6368248125</v>
      </c>
      <c r="N4001" t="s">
        <v>4025</v>
      </c>
      <c r="O4001" t="s">
        <v>8793</v>
      </c>
    </row>
    <row r="4002" spans="1:15" x14ac:dyDescent="0.25">
      <c r="A4002" t="s">
        <v>18</v>
      </c>
      <c r="B4002" s="1">
        <v>46066</v>
      </c>
      <c r="C4002">
        <v>118.83582481249999</v>
      </c>
      <c r="I4002" t="s">
        <v>4026</v>
      </c>
      <c r="J4002" s="2">
        <v>118.83582481249999</v>
      </c>
      <c r="N4002" t="s">
        <v>4026</v>
      </c>
      <c r="O4002" t="s">
        <v>8793</v>
      </c>
    </row>
    <row r="4003" spans="1:15" x14ac:dyDescent="0.25">
      <c r="A4003" t="s">
        <v>19</v>
      </c>
      <c r="B4003" s="1">
        <v>46066</v>
      </c>
      <c r="C4003">
        <v>119.77282481250001</v>
      </c>
      <c r="I4003" t="s">
        <v>4027</v>
      </c>
      <c r="J4003" s="3">
        <v>119.77282481250001</v>
      </c>
      <c r="N4003" t="s">
        <v>4027</v>
      </c>
      <c r="O4003" t="s">
        <v>8793</v>
      </c>
    </row>
    <row r="4004" spans="1:15" x14ac:dyDescent="0.25">
      <c r="A4004" t="s">
        <v>20</v>
      </c>
      <c r="B4004" s="1">
        <v>46066</v>
      </c>
      <c r="C4004">
        <v>119.8368248125</v>
      </c>
      <c r="I4004" t="s">
        <v>4028</v>
      </c>
      <c r="J4004" s="2">
        <v>119.8368248125</v>
      </c>
      <c r="N4004" t="s">
        <v>4028</v>
      </c>
      <c r="O4004" t="s">
        <v>8793</v>
      </c>
    </row>
    <row r="4005" spans="1:15" x14ac:dyDescent="0.25">
      <c r="A4005" t="s">
        <v>21</v>
      </c>
      <c r="B4005" s="1">
        <v>46066</v>
      </c>
      <c r="C4005">
        <v>121.9378248125</v>
      </c>
      <c r="I4005" t="s">
        <v>4029</v>
      </c>
      <c r="J4005" s="3">
        <v>121.9378248125</v>
      </c>
      <c r="N4005" t="s">
        <v>4029</v>
      </c>
      <c r="O4005" t="s">
        <v>8791</v>
      </c>
    </row>
    <row r="4006" spans="1:15" x14ac:dyDescent="0.25">
      <c r="A4006" t="s">
        <v>22</v>
      </c>
      <c r="B4006" s="1">
        <v>46066</v>
      </c>
      <c r="C4006">
        <v>121.9378248125</v>
      </c>
      <c r="I4006" t="s">
        <v>4030</v>
      </c>
      <c r="J4006" s="2">
        <v>121.9378248125</v>
      </c>
      <c r="N4006" t="s">
        <v>4030</v>
      </c>
      <c r="O4006" t="s">
        <v>8791</v>
      </c>
    </row>
    <row r="4007" spans="1:15" x14ac:dyDescent="0.25">
      <c r="A4007" t="s">
        <v>23</v>
      </c>
      <c r="B4007" s="1">
        <v>46066</v>
      </c>
      <c r="C4007">
        <v>121.9378248125</v>
      </c>
      <c r="I4007" t="s">
        <v>4031</v>
      </c>
      <c r="J4007" s="3">
        <v>121.9378248125</v>
      </c>
      <c r="N4007" t="s">
        <v>4031</v>
      </c>
      <c r="O4007" t="s">
        <v>8791</v>
      </c>
    </row>
    <row r="4008" spans="1:15" x14ac:dyDescent="0.25">
      <c r="A4008" t="s">
        <v>24</v>
      </c>
      <c r="B4008" s="1">
        <v>46066</v>
      </c>
      <c r="C4008">
        <v>121.9378248125</v>
      </c>
      <c r="I4008" t="s">
        <v>4032</v>
      </c>
      <c r="J4008" s="2">
        <v>121.9378248125</v>
      </c>
      <c r="N4008" t="s">
        <v>4032</v>
      </c>
      <c r="O4008" t="s">
        <v>8791</v>
      </c>
    </row>
    <row r="4009" spans="1:15" x14ac:dyDescent="0.25">
      <c r="A4009" t="s">
        <v>25</v>
      </c>
      <c r="B4009" s="1">
        <v>46066</v>
      </c>
      <c r="C4009">
        <v>121.9378248125</v>
      </c>
      <c r="I4009" t="s">
        <v>4033</v>
      </c>
      <c r="J4009" s="3">
        <v>121.9378248125</v>
      </c>
      <c r="N4009" t="s">
        <v>4033</v>
      </c>
      <c r="O4009" t="s">
        <v>8793</v>
      </c>
    </row>
    <row r="4010" spans="1:15" x14ac:dyDescent="0.25">
      <c r="A4010" t="s">
        <v>26</v>
      </c>
      <c r="B4010" s="1">
        <v>46066</v>
      </c>
      <c r="C4010">
        <v>119.8368248125</v>
      </c>
      <c r="I4010" t="s">
        <v>4034</v>
      </c>
      <c r="J4010" s="2">
        <v>119.8368248125</v>
      </c>
      <c r="N4010" t="s">
        <v>4034</v>
      </c>
      <c r="O4010" t="s">
        <v>8793</v>
      </c>
    </row>
    <row r="4011" spans="1:15" x14ac:dyDescent="0.25">
      <c r="A4011" t="s">
        <v>27</v>
      </c>
      <c r="B4011" s="1">
        <v>46066</v>
      </c>
      <c r="C4011">
        <v>118.83582481249999</v>
      </c>
      <c r="I4011" t="s">
        <v>4035</v>
      </c>
      <c r="J4011" s="3">
        <v>118.83582481249999</v>
      </c>
      <c r="N4011" t="s">
        <v>4035</v>
      </c>
      <c r="O4011" t="s">
        <v>8788</v>
      </c>
    </row>
    <row r="4012" spans="1:15" x14ac:dyDescent="0.25">
      <c r="A4012" t="s">
        <v>4</v>
      </c>
      <c r="B4012" s="1">
        <v>46067</v>
      </c>
      <c r="C4012">
        <v>116.5578200011</v>
      </c>
      <c r="I4012" t="s">
        <v>4036</v>
      </c>
      <c r="J4012" s="2">
        <v>116.5578200011</v>
      </c>
      <c r="N4012" t="s">
        <v>4036</v>
      </c>
      <c r="O4012" t="s">
        <v>8788</v>
      </c>
    </row>
    <row r="4013" spans="1:15" x14ac:dyDescent="0.25">
      <c r="A4013" t="s">
        <v>5</v>
      </c>
      <c r="B4013" s="1">
        <v>46067</v>
      </c>
      <c r="C4013">
        <v>116.5578200011</v>
      </c>
      <c r="I4013" t="s">
        <v>4037</v>
      </c>
      <c r="J4013" s="3">
        <v>116.5578200011</v>
      </c>
      <c r="N4013" t="s">
        <v>4037</v>
      </c>
      <c r="O4013" t="s">
        <v>8788</v>
      </c>
    </row>
    <row r="4014" spans="1:15" x14ac:dyDescent="0.25">
      <c r="A4014" t="s">
        <v>6</v>
      </c>
      <c r="B4014" s="1">
        <v>46067</v>
      </c>
      <c r="C4014">
        <v>114.7568200011</v>
      </c>
      <c r="I4014" t="s">
        <v>4038</v>
      </c>
      <c r="J4014" s="2">
        <v>114.7568200011</v>
      </c>
      <c r="N4014" t="s">
        <v>4038</v>
      </c>
      <c r="O4014" t="s">
        <v>8788</v>
      </c>
    </row>
    <row r="4015" spans="1:15" x14ac:dyDescent="0.25">
      <c r="A4015" t="s">
        <v>7</v>
      </c>
      <c r="B4015" s="1">
        <v>46067</v>
      </c>
      <c r="C4015">
        <v>114.7568200011</v>
      </c>
      <c r="I4015" t="s">
        <v>4039</v>
      </c>
      <c r="J4015" s="3">
        <v>114.7568200011</v>
      </c>
      <c r="N4015" t="s">
        <v>4039</v>
      </c>
      <c r="O4015" t="s">
        <v>8788</v>
      </c>
    </row>
    <row r="4016" spans="1:15" x14ac:dyDescent="0.25">
      <c r="A4016" t="s">
        <v>8</v>
      </c>
      <c r="B4016" s="1">
        <v>46067</v>
      </c>
      <c r="C4016">
        <v>114.7568200011</v>
      </c>
      <c r="I4016" t="s">
        <v>4040</v>
      </c>
      <c r="J4016" s="2">
        <v>114.7568200011</v>
      </c>
      <c r="N4016" t="s">
        <v>4040</v>
      </c>
      <c r="O4016" t="s">
        <v>8788</v>
      </c>
    </row>
    <row r="4017" spans="1:15" x14ac:dyDescent="0.25">
      <c r="A4017" t="s">
        <v>9</v>
      </c>
      <c r="B4017" s="1">
        <v>46067</v>
      </c>
      <c r="C4017">
        <v>116.5578200011</v>
      </c>
      <c r="I4017" t="s">
        <v>4041</v>
      </c>
      <c r="J4017" s="3">
        <v>116.5578200011</v>
      </c>
      <c r="N4017" t="s">
        <v>4041</v>
      </c>
      <c r="O4017" t="s">
        <v>8788</v>
      </c>
    </row>
    <row r="4018" spans="1:15" x14ac:dyDescent="0.25">
      <c r="A4018" t="s">
        <v>10</v>
      </c>
      <c r="B4018" s="1">
        <v>46067</v>
      </c>
      <c r="C4018">
        <v>116.5578200011</v>
      </c>
      <c r="I4018" t="s">
        <v>4042</v>
      </c>
      <c r="J4018" s="2">
        <v>116.5578200011</v>
      </c>
      <c r="N4018" t="s">
        <v>4042</v>
      </c>
      <c r="O4018" t="s">
        <v>8788</v>
      </c>
    </row>
    <row r="4019" spans="1:15" x14ac:dyDescent="0.25">
      <c r="A4019" t="s">
        <v>11</v>
      </c>
      <c r="B4019" s="1">
        <v>46067</v>
      </c>
      <c r="C4019">
        <v>116.5578200011</v>
      </c>
      <c r="I4019" t="s">
        <v>4043</v>
      </c>
      <c r="J4019" s="3">
        <v>116.5578200011</v>
      </c>
      <c r="N4019" t="s">
        <v>4043</v>
      </c>
      <c r="O4019" t="s">
        <v>8793</v>
      </c>
    </row>
    <row r="4020" spans="1:15" x14ac:dyDescent="0.25">
      <c r="A4020" t="s">
        <v>12</v>
      </c>
      <c r="B4020" s="1">
        <v>46067</v>
      </c>
      <c r="C4020">
        <v>116.5578200011</v>
      </c>
      <c r="I4020" t="s">
        <v>4044</v>
      </c>
      <c r="J4020" s="2">
        <v>116.5578200011</v>
      </c>
      <c r="N4020" t="s">
        <v>4044</v>
      </c>
      <c r="O4020" t="s">
        <v>8791</v>
      </c>
    </row>
    <row r="4021" spans="1:15" x14ac:dyDescent="0.25">
      <c r="A4021" t="s">
        <v>13</v>
      </c>
      <c r="B4021" s="1">
        <v>46067</v>
      </c>
      <c r="C4021">
        <v>114.7568200011</v>
      </c>
      <c r="I4021" t="s">
        <v>4045</v>
      </c>
      <c r="J4021" s="3">
        <v>114.7568200011</v>
      </c>
      <c r="N4021" t="s">
        <v>4045</v>
      </c>
      <c r="O4021" t="s">
        <v>8791</v>
      </c>
    </row>
    <row r="4022" spans="1:15" x14ac:dyDescent="0.25">
      <c r="A4022" t="s">
        <v>14</v>
      </c>
      <c r="B4022" s="1">
        <v>46067</v>
      </c>
      <c r="C4022">
        <v>114.7568200011</v>
      </c>
      <c r="I4022" t="s">
        <v>4046</v>
      </c>
      <c r="J4022" s="2">
        <v>114.7568200011</v>
      </c>
      <c r="N4022" t="s">
        <v>4046</v>
      </c>
      <c r="O4022" t="s">
        <v>8791</v>
      </c>
    </row>
    <row r="4023" spans="1:15" x14ac:dyDescent="0.25">
      <c r="A4023" t="s">
        <v>15</v>
      </c>
      <c r="B4023" s="1">
        <v>46067</v>
      </c>
      <c r="C4023">
        <v>114.7568200011</v>
      </c>
      <c r="I4023" t="s">
        <v>4047</v>
      </c>
      <c r="J4023" s="3">
        <v>114.7568200011</v>
      </c>
      <c r="N4023" t="s">
        <v>4047</v>
      </c>
      <c r="O4023" t="s">
        <v>8791</v>
      </c>
    </row>
    <row r="4024" spans="1:15" x14ac:dyDescent="0.25">
      <c r="A4024" t="s">
        <v>16</v>
      </c>
      <c r="B4024" s="1">
        <v>46067</v>
      </c>
      <c r="C4024">
        <v>114.7568200011</v>
      </c>
      <c r="I4024" t="s">
        <v>4048</v>
      </c>
      <c r="J4024" s="2">
        <v>114.7568200011</v>
      </c>
      <c r="N4024" t="s">
        <v>4048</v>
      </c>
      <c r="O4024" t="s">
        <v>8791</v>
      </c>
    </row>
    <row r="4025" spans="1:15" x14ac:dyDescent="0.25">
      <c r="A4025" t="s">
        <v>17</v>
      </c>
      <c r="B4025" s="1">
        <v>46067</v>
      </c>
      <c r="C4025">
        <v>114.7568200011</v>
      </c>
      <c r="I4025" t="s">
        <v>4049</v>
      </c>
      <c r="J4025" s="3">
        <v>114.7568200011</v>
      </c>
      <c r="N4025" t="s">
        <v>4049</v>
      </c>
      <c r="O4025" t="s">
        <v>8793</v>
      </c>
    </row>
    <row r="4026" spans="1:15" x14ac:dyDescent="0.25">
      <c r="A4026" t="s">
        <v>18</v>
      </c>
      <c r="B4026" s="1">
        <v>46067</v>
      </c>
      <c r="C4026">
        <v>114.7568200011</v>
      </c>
      <c r="I4026" t="s">
        <v>4050</v>
      </c>
      <c r="J4026" s="2">
        <v>114.7568200011</v>
      </c>
      <c r="N4026" t="s">
        <v>4050</v>
      </c>
      <c r="O4026" t="s">
        <v>8793</v>
      </c>
    </row>
    <row r="4027" spans="1:15" x14ac:dyDescent="0.25">
      <c r="A4027" t="s">
        <v>19</v>
      </c>
      <c r="B4027" s="1">
        <v>46067</v>
      </c>
      <c r="C4027">
        <v>116.5578200011</v>
      </c>
      <c r="I4027" t="s">
        <v>4051</v>
      </c>
      <c r="J4027" s="3">
        <v>116.5578200011</v>
      </c>
      <c r="N4027" t="s">
        <v>4051</v>
      </c>
      <c r="O4027" t="s">
        <v>8793</v>
      </c>
    </row>
    <row r="4028" spans="1:15" x14ac:dyDescent="0.25">
      <c r="A4028" t="s">
        <v>20</v>
      </c>
      <c r="B4028" s="1">
        <v>46067</v>
      </c>
      <c r="C4028">
        <v>116.5578200011</v>
      </c>
      <c r="I4028" t="s">
        <v>4052</v>
      </c>
      <c r="J4028" s="2">
        <v>116.5578200011</v>
      </c>
      <c r="N4028" t="s">
        <v>4052</v>
      </c>
      <c r="O4028" t="s">
        <v>8793</v>
      </c>
    </row>
    <row r="4029" spans="1:15" x14ac:dyDescent="0.25">
      <c r="A4029" t="s">
        <v>21</v>
      </c>
      <c r="B4029" s="1">
        <v>46067</v>
      </c>
      <c r="C4029">
        <v>119.8588200011</v>
      </c>
      <c r="I4029" t="s">
        <v>4053</v>
      </c>
      <c r="J4029" s="3">
        <v>119.8588200011</v>
      </c>
      <c r="N4029" t="s">
        <v>4053</v>
      </c>
      <c r="O4029" t="s">
        <v>8791</v>
      </c>
    </row>
    <row r="4030" spans="1:15" x14ac:dyDescent="0.25">
      <c r="A4030" t="s">
        <v>22</v>
      </c>
      <c r="B4030" s="1">
        <v>46067</v>
      </c>
      <c r="C4030">
        <v>168.75782000109999</v>
      </c>
      <c r="I4030" t="s">
        <v>4054</v>
      </c>
      <c r="J4030" s="2">
        <v>168.75782000109999</v>
      </c>
      <c r="N4030" t="s">
        <v>4054</v>
      </c>
      <c r="O4030" t="s">
        <v>8791</v>
      </c>
    </row>
    <row r="4031" spans="1:15" x14ac:dyDescent="0.25">
      <c r="A4031" t="s">
        <v>23</v>
      </c>
      <c r="B4031" s="1">
        <v>46067</v>
      </c>
      <c r="C4031">
        <v>168.75782000109999</v>
      </c>
      <c r="I4031" t="s">
        <v>4055</v>
      </c>
      <c r="J4031" s="3">
        <v>168.75782000109999</v>
      </c>
      <c r="N4031" t="s">
        <v>4055</v>
      </c>
      <c r="O4031" t="s">
        <v>8791</v>
      </c>
    </row>
    <row r="4032" spans="1:15" x14ac:dyDescent="0.25">
      <c r="A4032" t="s">
        <v>24</v>
      </c>
      <c r="B4032" s="1">
        <v>46067</v>
      </c>
      <c r="C4032">
        <v>119.8588200011</v>
      </c>
      <c r="I4032" t="s">
        <v>4056</v>
      </c>
      <c r="J4032" s="2">
        <v>119.8588200011</v>
      </c>
      <c r="N4032" t="s">
        <v>4056</v>
      </c>
      <c r="O4032" t="s">
        <v>8791</v>
      </c>
    </row>
    <row r="4033" spans="1:15" x14ac:dyDescent="0.25">
      <c r="A4033" t="s">
        <v>25</v>
      </c>
      <c r="B4033" s="1">
        <v>46067</v>
      </c>
      <c r="C4033">
        <v>168.75782000109999</v>
      </c>
      <c r="I4033" t="s">
        <v>4057</v>
      </c>
      <c r="J4033" s="3">
        <v>168.75782000109999</v>
      </c>
      <c r="N4033" t="s">
        <v>4057</v>
      </c>
      <c r="O4033" t="s">
        <v>8793</v>
      </c>
    </row>
    <row r="4034" spans="1:15" x14ac:dyDescent="0.25">
      <c r="A4034" t="s">
        <v>26</v>
      </c>
      <c r="B4034" s="1">
        <v>46067</v>
      </c>
      <c r="C4034">
        <v>119.8588200011</v>
      </c>
      <c r="I4034" t="s">
        <v>4058</v>
      </c>
      <c r="J4034" s="2">
        <v>119.8588200011</v>
      </c>
      <c r="N4034" t="s">
        <v>4058</v>
      </c>
      <c r="O4034" t="s">
        <v>8793</v>
      </c>
    </row>
    <row r="4035" spans="1:15" x14ac:dyDescent="0.25">
      <c r="A4035" t="s">
        <v>27</v>
      </c>
      <c r="B4035" s="1">
        <v>46067</v>
      </c>
      <c r="C4035">
        <v>116.5578200011</v>
      </c>
      <c r="I4035" t="s">
        <v>4059</v>
      </c>
      <c r="J4035" s="3">
        <v>116.5578200011</v>
      </c>
      <c r="N4035" t="s">
        <v>4059</v>
      </c>
      <c r="O4035" t="s">
        <v>8788</v>
      </c>
    </row>
    <row r="4036" spans="1:15" x14ac:dyDescent="0.25">
      <c r="A4036" t="s">
        <v>4</v>
      </c>
      <c r="B4036" s="1">
        <v>46068</v>
      </c>
      <c r="C4036">
        <v>112.709325103</v>
      </c>
      <c r="I4036" t="s">
        <v>4060</v>
      </c>
      <c r="J4036" s="2">
        <v>112.709325103</v>
      </c>
      <c r="N4036" t="s">
        <v>4060</v>
      </c>
      <c r="O4036" t="s">
        <v>8788</v>
      </c>
    </row>
    <row r="4037" spans="1:15" x14ac:dyDescent="0.25">
      <c r="A4037" t="s">
        <v>5</v>
      </c>
      <c r="B4037" s="1">
        <v>46068</v>
      </c>
      <c r="C4037">
        <v>112.709325103</v>
      </c>
      <c r="I4037" t="s">
        <v>4061</v>
      </c>
      <c r="J4037" s="3">
        <v>112.709325103</v>
      </c>
      <c r="N4037" t="s">
        <v>4061</v>
      </c>
      <c r="O4037" t="s">
        <v>8788</v>
      </c>
    </row>
    <row r="4038" spans="1:15" x14ac:dyDescent="0.25">
      <c r="A4038" t="s">
        <v>6</v>
      </c>
      <c r="B4038" s="1">
        <v>46068</v>
      </c>
      <c r="C4038">
        <v>112.709325103</v>
      </c>
      <c r="I4038" t="s">
        <v>4062</v>
      </c>
      <c r="J4038" s="2">
        <v>112.709325103</v>
      </c>
      <c r="N4038" t="s">
        <v>4062</v>
      </c>
      <c r="O4038" t="s">
        <v>8788</v>
      </c>
    </row>
    <row r="4039" spans="1:15" x14ac:dyDescent="0.25">
      <c r="A4039" t="s">
        <v>7</v>
      </c>
      <c r="B4039" s="1">
        <v>46068</v>
      </c>
      <c r="C4039">
        <v>112.709325103</v>
      </c>
      <c r="I4039" t="s">
        <v>4063</v>
      </c>
      <c r="J4039" s="3">
        <v>112.709325103</v>
      </c>
      <c r="N4039" t="s">
        <v>4063</v>
      </c>
      <c r="O4039" t="s">
        <v>8788</v>
      </c>
    </row>
    <row r="4040" spans="1:15" x14ac:dyDescent="0.25">
      <c r="A4040" t="s">
        <v>8</v>
      </c>
      <c r="B4040" s="1">
        <v>46068</v>
      </c>
      <c r="C4040">
        <v>112.709325103</v>
      </c>
      <c r="I4040" t="s">
        <v>4064</v>
      </c>
      <c r="J4040" s="2">
        <v>112.709325103</v>
      </c>
      <c r="N4040" t="s">
        <v>4064</v>
      </c>
      <c r="O4040" t="s">
        <v>8788</v>
      </c>
    </row>
    <row r="4041" spans="1:15" x14ac:dyDescent="0.25">
      <c r="A4041" t="s">
        <v>9</v>
      </c>
      <c r="B4041" s="1">
        <v>46068</v>
      </c>
      <c r="C4041">
        <v>112.709325103</v>
      </c>
      <c r="I4041" t="s">
        <v>4065</v>
      </c>
      <c r="J4041" s="3">
        <v>112.709325103</v>
      </c>
      <c r="N4041" t="s">
        <v>4065</v>
      </c>
      <c r="O4041" t="s">
        <v>8788</v>
      </c>
    </row>
    <row r="4042" spans="1:15" x14ac:dyDescent="0.25">
      <c r="A4042" t="s">
        <v>10</v>
      </c>
      <c r="B4042" s="1">
        <v>46068</v>
      </c>
      <c r="C4042">
        <v>112.709325103</v>
      </c>
      <c r="I4042" t="s">
        <v>4066</v>
      </c>
      <c r="J4042" s="2">
        <v>112.709325103</v>
      </c>
      <c r="N4042" t="s">
        <v>4066</v>
      </c>
      <c r="O4042" t="s">
        <v>8788</v>
      </c>
    </row>
    <row r="4043" spans="1:15" x14ac:dyDescent="0.25">
      <c r="A4043" t="s">
        <v>11</v>
      </c>
      <c r="B4043" s="1">
        <v>46068</v>
      </c>
      <c r="C4043">
        <v>110.66932510300001</v>
      </c>
      <c r="I4043" t="s">
        <v>4067</v>
      </c>
      <c r="J4043" s="3">
        <v>110.66932510300001</v>
      </c>
      <c r="N4043" t="s">
        <v>4067</v>
      </c>
      <c r="O4043" t="s">
        <v>8793</v>
      </c>
    </row>
    <row r="4044" spans="1:15" x14ac:dyDescent="0.25">
      <c r="A4044" t="s">
        <v>12</v>
      </c>
      <c r="B4044" s="1">
        <v>46068</v>
      </c>
      <c r="C4044">
        <v>110.66932510300001</v>
      </c>
      <c r="I4044" t="s">
        <v>4068</v>
      </c>
      <c r="J4044" s="2">
        <v>110.66932510300001</v>
      </c>
      <c r="N4044" t="s">
        <v>4068</v>
      </c>
      <c r="O4044" t="s">
        <v>8791</v>
      </c>
    </row>
    <row r="4045" spans="1:15" x14ac:dyDescent="0.25">
      <c r="A4045" t="s">
        <v>13</v>
      </c>
      <c r="B4045" s="1">
        <v>46068</v>
      </c>
      <c r="C4045">
        <v>105.263325103</v>
      </c>
      <c r="I4045" t="s">
        <v>4069</v>
      </c>
      <c r="J4045" s="3">
        <v>105.263325103</v>
      </c>
      <c r="N4045" t="s">
        <v>4069</v>
      </c>
      <c r="O4045" t="s">
        <v>8791</v>
      </c>
    </row>
    <row r="4046" spans="1:15" x14ac:dyDescent="0.25">
      <c r="A4046" t="s">
        <v>14</v>
      </c>
      <c r="B4046" s="1">
        <v>46068</v>
      </c>
      <c r="C4046">
        <v>105.263325103</v>
      </c>
      <c r="I4046" t="s">
        <v>4070</v>
      </c>
      <c r="J4046" s="2">
        <v>105.263325103</v>
      </c>
      <c r="N4046" t="s">
        <v>4070</v>
      </c>
      <c r="O4046" t="s">
        <v>8791</v>
      </c>
    </row>
    <row r="4047" spans="1:15" x14ac:dyDescent="0.25">
      <c r="A4047" t="s">
        <v>15</v>
      </c>
      <c r="B4047" s="1">
        <v>46068</v>
      </c>
      <c r="C4047">
        <v>105.263325103</v>
      </c>
      <c r="I4047" t="s">
        <v>4071</v>
      </c>
      <c r="J4047" s="3">
        <v>105.263325103</v>
      </c>
      <c r="N4047" t="s">
        <v>4071</v>
      </c>
      <c r="O4047" t="s">
        <v>8791</v>
      </c>
    </row>
    <row r="4048" spans="1:15" x14ac:dyDescent="0.25">
      <c r="A4048" t="s">
        <v>16</v>
      </c>
      <c r="B4048" s="1">
        <v>46068</v>
      </c>
      <c r="C4048">
        <v>110.66932510300001</v>
      </c>
      <c r="I4048" t="s">
        <v>4072</v>
      </c>
      <c r="J4048" s="2">
        <v>110.66932510300001</v>
      </c>
      <c r="N4048" t="s">
        <v>4072</v>
      </c>
      <c r="O4048" t="s">
        <v>8791</v>
      </c>
    </row>
    <row r="4049" spans="1:15" x14ac:dyDescent="0.25">
      <c r="A4049" t="s">
        <v>17</v>
      </c>
      <c r="B4049" s="1">
        <v>46068</v>
      </c>
      <c r="C4049">
        <v>110.66932510300001</v>
      </c>
      <c r="I4049" t="s">
        <v>4073</v>
      </c>
      <c r="J4049" s="3">
        <v>110.66932510300001</v>
      </c>
      <c r="N4049" t="s">
        <v>4073</v>
      </c>
      <c r="O4049" t="s">
        <v>8793</v>
      </c>
    </row>
    <row r="4050" spans="1:15" x14ac:dyDescent="0.25">
      <c r="A4050" t="s">
        <v>18</v>
      </c>
      <c r="B4050" s="1">
        <v>46068</v>
      </c>
      <c r="C4050">
        <v>112.709325103</v>
      </c>
      <c r="I4050" t="s">
        <v>4074</v>
      </c>
      <c r="J4050" s="2">
        <v>112.709325103</v>
      </c>
      <c r="N4050" t="s">
        <v>4074</v>
      </c>
      <c r="O4050" t="s">
        <v>8793</v>
      </c>
    </row>
    <row r="4051" spans="1:15" x14ac:dyDescent="0.25">
      <c r="A4051" t="s">
        <v>19</v>
      </c>
      <c r="B4051" s="1">
        <v>46068</v>
      </c>
      <c r="C4051">
        <v>112.709325103</v>
      </c>
      <c r="I4051" t="s">
        <v>4075</v>
      </c>
      <c r="J4051" s="3">
        <v>112.709325103</v>
      </c>
      <c r="N4051" t="s">
        <v>4075</v>
      </c>
      <c r="O4051" t="s">
        <v>8793</v>
      </c>
    </row>
    <row r="4052" spans="1:15" x14ac:dyDescent="0.25">
      <c r="A4052" t="s">
        <v>20</v>
      </c>
      <c r="B4052" s="1">
        <v>46068</v>
      </c>
      <c r="C4052">
        <v>112.709325103</v>
      </c>
      <c r="I4052" t="s">
        <v>4076</v>
      </c>
      <c r="J4052" s="2">
        <v>112.709325103</v>
      </c>
      <c r="N4052" t="s">
        <v>4076</v>
      </c>
      <c r="O4052" t="s">
        <v>8793</v>
      </c>
    </row>
    <row r="4053" spans="1:15" x14ac:dyDescent="0.25">
      <c r="A4053" t="s">
        <v>21</v>
      </c>
      <c r="B4053" s="1">
        <v>46068</v>
      </c>
      <c r="C4053">
        <v>116.008325103</v>
      </c>
      <c r="I4053" t="s">
        <v>4077</v>
      </c>
      <c r="J4053" s="3">
        <v>116.008325103</v>
      </c>
      <c r="N4053" t="s">
        <v>4077</v>
      </c>
      <c r="O4053" t="s">
        <v>8791</v>
      </c>
    </row>
    <row r="4054" spans="1:15" x14ac:dyDescent="0.25">
      <c r="A4054" t="s">
        <v>22</v>
      </c>
      <c r="B4054" s="1">
        <v>46068</v>
      </c>
      <c r="C4054">
        <v>164.90932510299999</v>
      </c>
      <c r="I4054" t="s">
        <v>4078</v>
      </c>
      <c r="J4054" s="2">
        <v>164.90932510299999</v>
      </c>
      <c r="N4054" t="s">
        <v>4078</v>
      </c>
      <c r="O4054" t="s">
        <v>8791</v>
      </c>
    </row>
    <row r="4055" spans="1:15" x14ac:dyDescent="0.25">
      <c r="A4055" t="s">
        <v>23</v>
      </c>
      <c r="B4055" s="1">
        <v>46068</v>
      </c>
      <c r="C4055">
        <v>164.90932510299999</v>
      </c>
      <c r="I4055" t="s">
        <v>4079</v>
      </c>
      <c r="J4055" s="3">
        <v>164.90932510299999</v>
      </c>
      <c r="N4055" t="s">
        <v>4079</v>
      </c>
      <c r="O4055" t="s">
        <v>8791</v>
      </c>
    </row>
    <row r="4056" spans="1:15" x14ac:dyDescent="0.25">
      <c r="A4056" t="s">
        <v>24</v>
      </c>
      <c r="B4056" s="1">
        <v>46068</v>
      </c>
      <c r="C4056">
        <v>164.90932510299999</v>
      </c>
      <c r="I4056" t="s">
        <v>4080</v>
      </c>
      <c r="J4056" s="2">
        <v>164.90932510299999</v>
      </c>
      <c r="N4056" t="s">
        <v>4080</v>
      </c>
      <c r="O4056" t="s">
        <v>8791</v>
      </c>
    </row>
    <row r="4057" spans="1:15" x14ac:dyDescent="0.25">
      <c r="A4057" t="s">
        <v>25</v>
      </c>
      <c r="B4057" s="1">
        <v>46068</v>
      </c>
      <c r="C4057">
        <v>164.90932510299999</v>
      </c>
      <c r="I4057" t="s">
        <v>4081</v>
      </c>
      <c r="J4057" s="3">
        <v>164.90932510299999</v>
      </c>
      <c r="N4057" t="s">
        <v>4081</v>
      </c>
      <c r="O4057" t="s">
        <v>8793</v>
      </c>
    </row>
    <row r="4058" spans="1:15" x14ac:dyDescent="0.25">
      <c r="A4058" t="s">
        <v>26</v>
      </c>
      <c r="B4058" s="1">
        <v>46068</v>
      </c>
      <c r="C4058">
        <v>116.008325103</v>
      </c>
      <c r="I4058" t="s">
        <v>4082</v>
      </c>
      <c r="J4058" s="2">
        <v>116.008325103</v>
      </c>
      <c r="N4058" t="s">
        <v>4082</v>
      </c>
      <c r="O4058" t="s">
        <v>8793</v>
      </c>
    </row>
    <row r="4059" spans="1:15" x14ac:dyDescent="0.25">
      <c r="A4059" t="s">
        <v>27</v>
      </c>
      <c r="B4059" s="1">
        <v>46068</v>
      </c>
      <c r="C4059">
        <v>116.008325103</v>
      </c>
      <c r="I4059" t="s">
        <v>4083</v>
      </c>
      <c r="J4059" s="3">
        <v>116.008325103</v>
      </c>
      <c r="N4059" t="s">
        <v>4083</v>
      </c>
      <c r="O4059" t="s">
        <v>8788</v>
      </c>
    </row>
    <row r="4060" spans="1:15" x14ac:dyDescent="0.25">
      <c r="A4060" t="s">
        <v>4</v>
      </c>
      <c r="B4060" s="1">
        <v>46069</v>
      </c>
      <c r="C4060">
        <v>109.05485221249999</v>
      </c>
      <c r="I4060" t="s">
        <v>4084</v>
      </c>
      <c r="J4060" s="2">
        <v>109.05485221249999</v>
      </c>
      <c r="N4060" t="s">
        <v>4084</v>
      </c>
      <c r="O4060" t="s">
        <v>8788</v>
      </c>
    </row>
    <row r="4061" spans="1:15" x14ac:dyDescent="0.25">
      <c r="A4061" t="s">
        <v>5</v>
      </c>
      <c r="B4061" s="1">
        <v>46069</v>
      </c>
      <c r="C4061">
        <v>109.05485221249999</v>
      </c>
      <c r="I4061" t="s">
        <v>4085</v>
      </c>
      <c r="J4061" s="3">
        <v>109.05485221249999</v>
      </c>
      <c r="N4061" t="s">
        <v>4085</v>
      </c>
      <c r="O4061" t="s">
        <v>8788</v>
      </c>
    </row>
    <row r="4062" spans="1:15" x14ac:dyDescent="0.25">
      <c r="A4062" t="s">
        <v>6</v>
      </c>
      <c r="B4062" s="1">
        <v>46069</v>
      </c>
      <c r="C4062">
        <v>109.05485221249999</v>
      </c>
      <c r="I4062" t="s">
        <v>4086</v>
      </c>
      <c r="J4062" s="2">
        <v>109.05485221249999</v>
      </c>
      <c r="N4062" t="s">
        <v>4086</v>
      </c>
      <c r="O4062" t="s">
        <v>8788</v>
      </c>
    </row>
    <row r="4063" spans="1:15" x14ac:dyDescent="0.25">
      <c r="A4063" t="s">
        <v>7</v>
      </c>
      <c r="B4063" s="1">
        <v>46069</v>
      </c>
      <c r="C4063">
        <v>109.05485221249999</v>
      </c>
      <c r="I4063" t="s">
        <v>4087</v>
      </c>
      <c r="J4063" s="3">
        <v>109.05485221249999</v>
      </c>
      <c r="N4063" t="s">
        <v>4087</v>
      </c>
      <c r="O4063" t="s">
        <v>8788</v>
      </c>
    </row>
    <row r="4064" spans="1:15" x14ac:dyDescent="0.25">
      <c r="A4064" t="s">
        <v>8</v>
      </c>
      <c r="B4064" s="1">
        <v>46069</v>
      </c>
      <c r="C4064">
        <v>109.1518522125</v>
      </c>
      <c r="I4064" t="s">
        <v>4088</v>
      </c>
      <c r="J4064" s="2">
        <v>109.1518522125</v>
      </c>
      <c r="N4064" t="s">
        <v>4088</v>
      </c>
      <c r="O4064" t="s">
        <v>8788</v>
      </c>
    </row>
    <row r="4065" spans="1:15" x14ac:dyDescent="0.25">
      <c r="A4065" t="s">
        <v>9</v>
      </c>
      <c r="B4065" s="1">
        <v>46069</v>
      </c>
      <c r="C4065">
        <v>111.0948522125</v>
      </c>
      <c r="I4065" t="s">
        <v>4089</v>
      </c>
      <c r="J4065" s="3">
        <v>111.0948522125</v>
      </c>
      <c r="N4065" t="s">
        <v>4089</v>
      </c>
      <c r="O4065" t="s">
        <v>8788</v>
      </c>
    </row>
    <row r="4066" spans="1:15" x14ac:dyDescent="0.25">
      <c r="A4066" t="s">
        <v>10</v>
      </c>
      <c r="B4066" s="1">
        <v>46069</v>
      </c>
      <c r="C4066">
        <v>111.0948522125</v>
      </c>
      <c r="I4066" t="s">
        <v>4090</v>
      </c>
      <c r="J4066" s="2">
        <v>111.0948522125</v>
      </c>
      <c r="N4066" t="s">
        <v>4090</v>
      </c>
      <c r="O4066" t="s">
        <v>8788</v>
      </c>
    </row>
    <row r="4067" spans="1:15" x14ac:dyDescent="0.25">
      <c r="A4067" t="s">
        <v>11</v>
      </c>
      <c r="B4067" s="1">
        <v>46069</v>
      </c>
      <c r="C4067">
        <v>111.0948522125</v>
      </c>
      <c r="I4067" t="s">
        <v>4091</v>
      </c>
      <c r="J4067" s="3">
        <v>111.0948522125</v>
      </c>
      <c r="N4067" t="s">
        <v>4091</v>
      </c>
      <c r="O4067" t="s">
        <v>8793</v>
      </c>
    </row>
    <row r="4068" spans="1:15" x14ac:dyDescent="0.25">
      <c r="A4068" t="s">
        <v>12</v>
      </c>
      <c r="B4068" s="1">
        <v>46069</v>
      </c>
      <c r="C4068">
        <v>111.0948522125</v>
      </c>
      <c r="I4068" t="s">
        <v>4092</v>
      </c>
      <c r="J4068" s="2">
        <v>111.0948522125</v>
      </c>
      <c r="N4068" t="s">
        <v>4092</v>
      </c>
      <c r="O4068" t="s">
        <v>8791</v>
      </c>
    </row>
    <row r="4069" spans="1:15" x14ac:dyDescent="0.25">
      <c r="A4069" t="s">
        <v>13</v>
      </c>
      <c r="B4069" s="1">
        <v>46069</v>
      </c>
      <c r="C4069">
        <v>109.1518522125</v>
      </c>
      <c r="I4069" t="s">
        <v>4093</v>
      </c>
      <c r="J4069" s="3">
        <v>109.1518522125</v>
      </c>
      <c r="N4069" t="s">
        <v>4093</v>
      </c>
      <c r="O4069" t="s">
        <v>8791</v>
      </c>
    </row>
    <row r="4070" spans="1:15" x14ac:dyDescent="0.25">
      <c r="A4070" t="s">
        <v>14</v>
      </c>
      <c r="B4070" s="1">
        <v>46069</v>
      </c>
      <c r="C4070">
        <v>111.0948522125</v>
      </c>
      <c r="I4070" t="s">
        <v>4094</v>
      </c>
      <c r="J4070" s="2">
        <v>111.0948522125</v>
      </c>
      <c r="N4070" t="s">
        <v>4094</v>
      </c>
      <c r="O4070" t="s">
        <v>8791</v>
      </c>
    </row>
    <row r="4071" spans="1:15" x14ac:dyDescent="0.25">
      <c r="A4071" t="s">
        <v>15</v>
      </c>
      <c r="B4071" s="1">
        <v>46069</v>
      </c>
      <c r="C4071">
        <v>111.0948522125</v>
      </c>
      <c r="I4071" t="s">
        <v>4095</v>
      </c>
      <c r="J4071" s="3">
        <v>111.0948522125</v>
      </c>
      <c r="N4071" t="s">
        <v>4095</v>
      </c>
      <c r="O4071" t="s">
        <v>8791</v>
      </c>
    </row>
    <row r="4072" spans="1:15" x14ac:dyDescent="0.25">
      <c r="A4072" t="s">
        <v>16</v>
      </c>
      <c r="B4072" s="1">
        <v>46069</v>
      </c>
      <c r="C4072">
        <v>111.0948522125</v>
      </c>
      <c r="I4072" t="s">
        <v>4096</v>
      </c>
      <c r="J4072" s="2">
        <v>111.0948522125</v>
      </c>
      <c r="N4072" t="s">
        <v>4096</v>
      </c>
      <c r="O4072" t="s">
        <v>8791</v>
      </c>
    </row>
    <row r="4073" spans="1:15" x14ac:dyDescent="0.25">
      <c r="A4073" t="s">
        <v>17</v>
      </c>
      <c r="B4073" s="1">
        <v>46069</v>
      </c>
      <c r="C4073">
        <v>111.0948522125</v>
      </c>
      <c r="I4073" t="s">
        <v>4097</v>
      </c>
      <c r="J4073" s="3">
        <v>111.0948522125</v>
      </c>
      <c r="N4073" t="s">
        <v>4097</v>
      </c>
      <c r="O4073" t="s">
        <v>8793</v>
      </c>
    </row>
    <row r="4074" spans="1:15" x14ac:dyDescent="0.25">
      <c r="A4074" t="s">
        <v>18</v>
      </c>
      <c r="B4074" s="1">
        <v>46069</v>
      </c>
      <c r="C4074">
        <v>111.0948522125</v>
      </c>
      <c r="I4074" t="s">
        <v>4098</v>
      </c>
      <c r="J4074" s="2">
        <v>111.0948522125</v>
      </c>
      <c r="N4074" t="s">
        <v>4098</v>
      </c>
      <c r="O4074" t="s">
        <v>8793</v>
      </c>
    </row>
    <row r="4075" spans="1:15" x14ac:dyDescent="0.25">
      <c r="A4075" t="s">
        <v>19</v>
      </c>
      <c r="B4075" s="1">
        <v>46069</v>
      </c>
      <c r="C4075">
        <v>111.0948522125</v>
      </c>
      <c r="I4075" t="s">
        <v>4099</v>
      </c>
      <c r="J4075" s="3">
        <v>111.0948522125</v>
      </c>
      <c r="N4075" t="s">
        <v>4099</v>
      </c>
      <c r="O4075" t="s">
        <v>8793</v>
      </c>
    </row>
    <row r="4076" spans="1:15" x14ac:dyDescent="0.25">
      <c r="A4076" t="s">
        <v>20</v>
      </c>
      <c r="B4076" s="1">
        <v>46069</v>
      </c>
      <c r="C4076">
        <v>112.2948522125</v>
      </c>
      <c r="I4076" t="s">
        <v>4100</v>
      </c>
      <c r="J4076" s="2">
        <v>112.2948522125</v>
      </c>
      <c r="N4076" t="s">
        <v>4100</v>
      </c>
      <c r="O4076" t="s">
        <v>8793</v>
      </c>
    </row>
    <row r="4077" spans="1:15" x14ac:dyDescent="0.25">
      <c r="A4077" t="s">
        <v>21</v>
      </c>
      <c r="B4077" s="1">
        <v>46069</v>
      </c>
      <c r="C4077">
        <v>112.2948522125</v>
      </c>
      <c r="I4077" t="s">
        <v>4101</v>
      </c>
      <c r="J4077" s="3">
        <v>112.2948522125</v>
      </c>
      <c r="N4077" t="s">
        <v>4101</v>
      </c>
      <c r="O4077" t="s">
        <v>8791</v>
      </c>
    </row>
    <row r="4078" spans="1:15" x14ac:dyDescent="0.25">
      <c r="A4078" t="s">
        <v>22</v>
      </c>
      <c r="B4078" s="1">
        <v>46069</v>
      </c>
      <c r="C4078">
        <v>117.3058522125</v>
      </c>
      <c r="I4078" t="s">
        <v>4102</v>
      </c>
      <c r="J4078" s="2">
        <v>117.3058522125</v>
      </c>
      <c r="N4078" t="s">
        <v>4102</v>
      </c>
      <c r="O4078" t="s">
        <v>8791</v>
      </c>
    </row>
    <row r="4079" spans="1:15" x14ac:dyDescent="0.25">
      <c r="A4079" t="s">
        <v>23</v>
      </c>
      <c r="B4079" s="1">
        <v>46069</v>
      </c>
      <c r="C4079">
        <v>117.3058522125</v>
      </c>
      <c r="I4079" t="s">
        <v>4103</v>
      </c>
      <c r="J4079" s="3">
        <v>117.3058522125</v>
      </c>
      <c r="N4079" t="s">
        <v>4103</v>
      </c>
      <c r="O4079" t="s">
        <v>8791</v>
      </c>
    </row>
    <row r="4080" spans="1:15" x14ac:dyDescent="0.25">
      <c r="A4080" t="s">
        <v>24</v>
      </c>
      <c r="B4080" s="1">
        <v>46069</v>
      </c>
      <c r="C4080">
        <v>117.3058522125</v>
      </c>
      <c r="I4080" t="s">
        <v>4104</v>
      </c>
      <c r="J4080" s="2">
        <v>117.3058522125</v>
      </c>
      <c r="N4080" t="s">
        <v>4104</v>
      </c>
      <c r="O4080" t="s">
        <v>8791</v>
      </c>
    </row>
    <row r="4081" spans="1:15" x14ac:dyDescent="0.25">
      <c r="A4081" t="s">
        <v>25</v>
      </c>
      <c r="B4081" s="1">
        <v>46069</v>
      </c>
      <c r="C4081">
        <v>117.3058522125</v>
      </c>
      <c r="I4081" t="s">
        <v>4105</v>
      </c>
      <c r="J4081" s="3">
        <v>117.3058522125</v>
      </c>
      <c r="N4081" t="s">
        <v>4105</v>
      </c>
      <c r="O4081" t="s">
        <v>8793</v>
      </c>
    </row>
    <row r="4082" spans="1:15" x14ac:dyDescent="0.25">
      <c r="A4082" t="s">
        <v>26</v>
      </c>
      <c r="B4082" s="1">
        <v>46069</v>
      </c>
      <c r="C4082">
        <v>112.2948522125</v>
      </c>
      <c r="I4082" t="s">
        <v>4106</v>
      </c>
      <c r="J4082" s="2">
        <v>112.2948522125</v>
      </c>
      <c r="N4082" t="s">
        <v>4106</v>
      </c>
      <c r="O4082" t="s">
        <v>8793</v>
      </c>
    </row>
    <row r="4083" spans="1:15" x14ac:dyDescent="0.25">
      <c r="A4083" t="s">
        <v>27</v>
      </c>
      <c r="B4083" s="1">
        <v>46069</v>
      </c>
      <c r="C4083">
        <v>111.0948522125</v>
      </c>
      <c r="I4083" t="s">
        <v>4107</v>
      </c>
      <c r="J4083" s="3">
        <v>111.0948522125</v>
      </c>
      <c r="N4083" t="s">
        <v>4107</v>
      </c>
      <c r="O4083" t="s">
        <v>8788</v>
      </c>
    </row>
    <row r="4084" spans="1:15" x14ac:dyDescent="0.25">
      <c r="A4084" t="s">
        <v>4</v>
      </c>
      <c r="B4084" s="1">
        <v>46070</v>
      </c>
      <c r="C4084">
        <v>105.3453108373</v>
      </c>
      <c r="I4084" t="s">
        <v>4108</v>
      </c>
      <c r="J4084" s="2">
        <v>105.3453108373</v>
      </c>
      <c r="N4084" t="s">
        <v>4108</v>
      </c>
      <c r="O4084" t="s">
        <v>8788</v>
      </c>
    </row>
    <row r="4085" spans="1:15" x14ac:dyDescent="0.25">
      <c r="A4085" t="s">
        <v>5</v>
      </c>
      <c r="B4085" s="1">
        <v>46070</v>
      </c>
      <c r="C4085">
        <v>105.3453108373</v>
      </c>
      <c r="I4085" t="s">
        <v>4109</v>
      </c>
      <c r="J4085" s="3">
        <v>105.3453108373</v>
      </c>
      <c r="N4085" t="s">
        <v>4109</v>
      </c>
      <c r="O4085" t="s">
        <v>8788</v>
      </c>
    </row>
    <row r="4086" spans="1:15" x14ac:dyDescent="0.25">
      <c r="A4086" t="s">
        <v>6</v>
      </c>
      <c r="B4086" s="1">
        <v>46070</v>
      </c>
      <c r="C4086">
        <v>105.3453108373</v>
      </c>
      <c r="I4086" t="s">
        <v>4110</v>
      </c>
      <c r="J4086" s="2">
        <v>105.3453108373</v>
      </c>
      <c r="N4086" t="s">
        <v>4110</v>
      </c>
      <c r="O4086" t="s">
        <v>8788</v>
      </c>
    </row>
    <row r="4087" spans="1:15" x14ac:dyDescent="0.25">
      <c r="A4087" t="s">
        <v>7</v>
      </c>
      <c r="B4087" s="1">
        <v>46070</v>
      </c>
      <c r="C4087">
        <v>105.3453108373</v>
      </c>
      <c r="I4087" t="s">
        <v>4111</v>
      </c>
      <c r="J4087" s="3">
        <v>105.3453108373</v>
      </c>
      <c r="N4087" t="s">
        <v>4111</v>
      </c>
      <c r="O4087" t="s">
        <v>8788</v>
      </c>
    </row>
    <row r="4088" spans="1:15" x14ac:dyDescent="0.25">
      <c r="A4088" t="s">
        <v>8</v>
      </c>
      <c r="B4088" s="1">
        <v>46070</v>
      </c>
      <c r="C4088">
        <v>105.3453108373</v>
      </c>
      <c r="I4088" t="s">
        <v>4112</v>
      </c>
      <c r="J4088" s="2">
        <v>105.3453108373</v>
      </c>
      <c r="N4088" t="s">
        <v>4112</v>
      </c>
      <c r="O4088" t="s">
        <v>8788</v>
      </c>
    </row>
    <row r="4089" spans="1:15" x14ac:dyDescent="0.25">
      <c r="A4089" t="s">
        <v>9</v>
      </c>
      <c r="B4089" s="1">
        <v>46070</v>
      </c>
      <c r="C4089">
        <v>110.84831083730001</v>
      </c>
      <c r="I4089" t="s">
        <v>4113</v>
      </c>
      <c r="J4089" s="3">
        <v>110.84831083730001</v>
      </c>
      <c r="N4089" t="s">
        <v>4113</v>
      </c>
      <c r="O4089" t="s">
        <v>8788</v>
      </c>
    </row>
    <row r="4090" spans="1:15" x14ac:dyDescent="0.25">
      <c r="A4090" t="s">
        <v>10</v>
      </c>
      <c r="B4090" s="1">
        <v>46070</v>
      </c>
      <c r="C4090">
        <v>112.99131083730001</v>
      </c>
      <c r="I4090" t="s">
        <v>4114</v>
      </c>
      <c r="J4090" s="2">
        <v>112.99131083730001</v>
      </c>
      <c r="N4090" t="s">
        <v>4114</v>
      </c>
      <c r="O4090" t="s">
        <v>8788</v>
      </c>
    </row>
    <row r="4091" spans="1:15" x14ac:dyDescent="0.25">
      <c r="A4091" t="s">
        <v>11</v>
      </c>
      <c r="B4091" s="1">
        <v>46070</v>
      </c>
      <c r="C4091">
        <v>112.99131083730001</v>
      </c>
      <c r="I4091" t="s">
        <v>4115</v>
      </c>
      <c r="J4091" s="3">
        <v>112.99131083730001</v>
      </c>
      <c r="N4091" t="s">
        <v>4115</v>
      </c>
      <c r="O4091" t="s">
        <v>8793</v>
      </c>
    </row>
    <row r="4092" spans="1:15" x14ac:dyDescent="0.25">
      <c r="A4092" t="s">
        <v>12</v>
      </c>
      <c r="B4092" s="1">
        <v>46070</v>
      </c>
      <c r="C4092">
        <v>112.99131083730001</v>
      </c>
      <c r="I4092" t="s">
        <v>4116</v>
      </c>
      <c r="J4092" s="2">
        <v>112.99131083730001</v>
      </c>
      <c r="N4092" t="s">
        <v>4116</v>
      </c>
      <c r="O4092" t="s">
        <v>8791</v>
      </c>
    </row>
    <row r="4093" spans="1:15" x14ac:dyDescent="0.25">
      <c r="A4093" t="s">
        <v>13</v>
      </c>
      <c r="B4093" s="1">
        <v>46070</v>
      </c>
      <c r="C4093">
        <v>110.84831083730001</v>
      </c>
      <c r="I4093" t="s">
        <v>4117</v>
      </c>
      <c r="J4093" s="3">
        <v>110.84831083730001</v>
      </c>
      <c r="N4093" t="s">
        <v>4117</v>
      </c>
      <c r="O4093" t="s">
        <v>8791</v>
      </c>
    </row>
    <row r="4094" spans="1:15" x14ac:dyDescent="0.25">
      <c r="A4094" t="s">
        <v>14</v>
      </c>
      <c r="B4094" s="1">
        <v>46070</v>
      </c>
      <c r="C4094">
        <v>110.84831083730001</v>
      </c>
      <c r="I4094" t="s">
        <v>4118</v>
      </c>
      <c r="J4094" s="2">
        <v>110.84831083730001</v>
      </c>
      <c r="N4094" t="s">
        <v>4118</v>
      </c>
      <c r="O4094" t="s">
        <v>8791</v>
      </c>
    </row>
    <row r="4095" spans="1:15" x14ac:dyDescent="0.25">
      <c r="A4095" t="s">
        <v>15</v>
      </c>
      <c r="B4095" s="1">
        <v>46070</v>
      </c>
      <c r="C4095">
        <v>110.84831083730001</v>
      </c>
      <c r="I4095" t="s">
        <v>4119</v>
      </c>
      <c r="J4095" s="3">
        <v>110.84831083730001</v>
      </c>
      <c r="N4095" t="s">
        <v>4119</v>
      </c>
      <c r="O4095" t="s">
        <v>8791</v>
      </c>
    </row>
    <row r="4096" spans="1:15" x14ac:dyDescent="0.25">
      <c r="A4096" t="s">
        <v>16</v>
      </c>
      <c r="B4096" s="1">
        <v>46070</v>
      </c>
      <c r="C4096">
        <v>110.84831083730001</v>
      </c>
      <c r="I4096" t="s">
        <v>4120</v>
      </c>
      <c r="J4096" s="2">
        <v>110.84831083730001</v>
      </c>
      <c r="N4096" t="s">
        <v>4120</v>
      </c>
      <c r="O4096" t="s">
        <v>8791</v>
      </c>
    </row>
    <row r="4097" spans="1:15" x14ac:dyDescent="0.25">
      <c r="A4097" t="s">
        <v>17</v>
      </c>
      <c r="B4097" s="1">
        <v>46070</v>
      </c>
      <c r="C4097">
        <v>110.84831083730001</v>
      </c>
      <c r="I4097" t="s">
        <v>4121</v>
      </c>
      <c r="J4097" s="3">
        <v>110.84831083730001</v>
      </c>
      <c r="N4097" t="s">
        <v>4121</v>
      </c>
      <c r="O4097" t="s">
        <v>8793</v>
      </c>
    </row>
    <row r="4098" spans="1:15" x14ac:dyDescent="0.25">
      <c r="A4098" t="s">
        <v>18</v>
      </c>
      <c r="B4098" s="1">
        <v>46070</v>
      </c>
      <c r="C4098">
        <v>112.99131083730001</v>
      </c>
      <c r="I4098" t="s">
        <v>4122</v>
      </c>
      <c r="J4098" s="2">
        <v>112.99131083730001</v>
      </c>
      <c r="N4098" t="s">
        <v>4122</v>
      </c>
      <c r="O4098" t="s">
        <v>8793</v>
      </c>
    </row>
    <row r="4099" spans="1:15" x14ac:dyDescent="0.25">
      <c r="A4099" t="s">
        <v>19</v>
      </c>
      <c r="B4099" s="1">
        <v>46070</v>
      </c>
      <c r="C4099">
        <v>112.99131083730001</v>
      </c>
      <c r="I4099" t="s">
        <v>4123</v>
      </c>
      <c r="J4099" s="3">
        <v>112.99131083730001</v>
      </c>
      <c r="N4099" t="s">
        <v>4123</v>
      </c>
      <c r="O4099" t="s">
        <v>8793</v>
      </c>
    </row>
    <row r="4100" spans="1:15" x14ac:dyDescent="0.25">
      <c r="A4100" t="s">
        <v>20</v>
      </c>
      <c r="B4100" s="1">
        <v>46070</v>
      </c>
      <c r="C4100">
        <v>116.9923108373</v>
      </c>
      <c r="I4100" t="s">
        <v>4124</v>
      </c>
      <c r="J4100" s="2">
        <v>116.9923108373</v>
      </c>
      <c r="N4100" t="s">
        <v>4124</v>
      </c>
      <c r="O4100" t="s">
        <v>8793</v>
      </c>
    </row>
    <row r="4101" spans="1:15" x14ac:dyDescent="0.25">
      <c r="A4101" t="s">
        <v>21</v>
      </c>
      <c r="B4101" s="1">
        <v>46070</v>
      </c>
      <c r="C4101">
        <v>116.9923108373</v>
      </c>
      <c r="I4101" t="s">
        <v>4125</v>
      </c>
      <c r="J4101" s="3">
        <v>116.9923108373</v>
      </c>
      <c r="N4101" t="s">
        <v>4125</v>
      </c>
      <c r="O4101" t="s">
        <v>8791</v>
      </c>
    </row>
    <row r="4102" spans="1:15" x14ac:dyDescent="0.25">
      <c r="A4102" t="s">
        <v>22</v>
      </c>
      <c r="B4102" s="1">
        <v>46070</v>
      </c>
      <c r="C4102">
        <v>117.99131083730001</v>
      </c>
      <c r="I4102" t="s">
        <v>4126</v>
      </c>
      <c r="J4102" s="2">
        <v>117.99131083730001</v>
      </c>
      <c r="N4102" t="s">
        <v>4126</v>
      </c>
      <c r="O4102" t="s">
        <v>8791</v>
      </c>
    </row>
    <row r="4103" spans="1:15" x14ac:dyDescent="0.25">
      <c r="A4103" t="s">
        <v>23</v>
      </c>
      <c r="B4103" s="1">
        <v>46070</v>
      </c>
      <c r="C4103">
        <v>119.99131083730001</v>
      </c>
      <c r="I4103" t="s">
        <v>4127</v>
      </c>
      <c r="J4103" s="3">
        <v>119.99131083730001</v>
      </c>
      <c r="N4103" t="s">
        <v>4127</v>
      </c>
      <c r="O4103" t="s">
        <v>8791</v>
      </c>
    </row>
    <row r="4104" spans="1:15" x14ac:dyDescent="0.25">
      <c r="A4104" t="s">
        <v>24</v>
      </c>
      <c r="B4104" s="1">
        <v>46070</v>
      </c>
      <c r="C4104">
        <v>116.9923108373</v>
      </c>
      <c r="I4104" t="s">
        <v>4128</v>
      </c>
      <c r="J4104" s="2">
        <v>116.9923108373</v>
      </c>
      <c r="N4104" t="s">
        <v>4128</v>
      </c>
      <c r="O4104" t="s">
        <v>8791</v>
      </c>
    </row>
    <row r="4105" spans="1:15" x14ac:dyDescent="0.25">
      <c r="A4105" t="s">
        <v>25</v>
      </c>
      <c r="B4105" s="1">
        <v>46070</v>
      </c>
      <c r="C4105">
        <v>116.9923108373</v>
      </c>
      <c r="I4105" t="s">
        <v>4129</v>
      </c>
      <c r="J4105" s="3">
        <v>116.9923108373</v>
      </c>
      <c r="N4105" t="s">
        <v>4129</v>
      </c>
      <c r="O4105" t="s">
        <v>8793</v>
      </c>
    </row>
    <row r="4106" spans="1:15" x14ac:dyDescent="0.25">
      <c r="A4106" t="s">
        <v>26</v>
      </c>
      <c r="B4106" s="1">
        <v>46070</v>
      </c>
      <c r="C4106">
        <v>112.99131083730001</v>
      </c>
      <c r="I4106" t="s">
        <v>4130</v>
      </c>
      <c r="J4106" s="2">
        <v>112.99131083730001</v>
      </c>
      <c r="N4106" t="s">
        <v>4130</v>
      </c>
      <c r="O4106" t="s">
        <v>8793</v>
      </c>
    </row>
    <row r="4107" spans="1:15" x14ac:dyDescent="0.25">
      <c r="A4107" t="s">
        <v>27</v>
      </c>
      <c r="B4107" s="1">
        <v>46070</v>
      </c>
      <c r="C4107">
        <v>110.84831083730001</v>
      </c>
      <c r="I4107" t="s">
        <v>4131</v>
      </c>
      <c r="J4107" s="3">
        <v>110.84831083730001</v>
      </c>
      <c r="N4107" t="s">
        <v>4131</v>
      </c>
      <c r="O4107" t="s">
        <v>8788</v>
      </c>
    </row>
    <row r="4108" spans="1:15" x14ac:dyDescent="0.25">
      <c r="A4108" t="s">
        <v>4</v>
      </c>
      <c r="B4108" s="1">
        <v>46071</v>
      </c>
      <c r="C4108">
        <v>129.115551345</v>
      </c>
      <c r="I4108" t="s">
        <v>4132</v>
      </c>
      <c r="J4108" s="2">
        <v>129.115551345</v>
      </c>
      <c r="N4108" t="s">
        <v>4132</v>
      </c>
      <c r="O4108" t="s">
        <v>8788</v>
      </c>
    </row>
    <row r="4109" spans="1:15" x14ac:dyDescent="0.25">
      <c r="A4109" t="s">
        <v>5</v>
      </c>
      <c r="B4109" s="1">
        <v>46071</v>
      </c>
      <c r="C4109">
        <v>129.115551345</v>
      </c>
      <c r="I4109" t="s">
        <v>4133</v>
      </c>
      <c r="J4109" s="3">
        <v>129.115551345</v>
      </c>
      <c r="N4109" t="s">
        <v>4133</v>
      </c>
      <c r="O4109" t="s">
        <v>8788</v>
      </c>
    </row>
    <row r="4110" spans="1:15" x14ac:dyDescent="0.25">
      <c r="A4110" t="s">
        <v>6</v>
      </c>
      <c r="B4110" s="1">
        <v>46071</v>
      </c>
      <c r="C4110">
        <v>123.969551345</v>
      </c>
      <c r="I4110" t="s">
        <v>4134</v>
      </c>
      <c r="J4110" s="2">
        <v>123.969551345</v>
      </c>
      <c r="N4110" t="s">
        <v>4134</v>
      </c>
      <c r="O4110" t="s">
        <v>8788</v>
      </c>
    </row>
    <row r="4111" spans="1:15" x14ac:dyDescent="0.25">
      <c r="A4111" t="s">
        <v>7</v>
      </c>
      <c r="B4111" s="1">
        <v>46071</v>
      </c>
      <c r="C4111">
        <v>123.970551345</v>
      </c>
      <c r="I4111" t="s">
        <v>4135</v>
      </c>
      <c r="J4111" s="3">
        <v>123.970551345</v>
      </c>
      <c r="N4111" t="s">
        <v>4135</v>
      </c>
      <c r="O4111" t="s">
        <v>8788</v>
      </c>
    </row>
    <row r="4112" spans="1:15" x14ac:dyDescent="0.25">
      <c r="A4112" t="s">
        <v>8</v>
      </c>
      <c r="B4112" s="1">
        <v>46071</v>
      </c>
      <c r="C4112">
        <v>129.115551345</v>
      </c>
      <c r="I4112" t="s">
        <v>4136</v>
      </c>
      <c r="J4112" s="2">
        <v>129.115551345</v>
      </c>
      <c r="N4112" t="s">
        <v>4136</v>
      </c>
      <c r="O4112" t="s">
        <v>8788</v>
      </c>
    </row>
    <row r="4113" spans="1:15" x14ac:dyDescent="0.25">
      <c r="A4113" t="s">
        <v>9</v>
      </c>
      <c r="B4113" s="1">
        <v>46071</v>
      </c>
      <c r="C4113">
        <v>129.472551345</v>
      </c>
      <c r="I4113" t="s">
        <v>4137</v>
      </c>
      <c r="J4113" s="3">
        <v>129.472551345</v>
      </c>
      <c r="N4113" t="s">
        <v>4137</v>
      </c>
      <c r="O4113" t="s">
        <v>8788</v>
      </c>
    </row>
    <row r="4114" spans="1:15" x14ac:dyDescent="0.25">
      <c r="A4114" t="s">
        <v>10</v>
      </c>
      <c r="B4114" s="1">
        <v>46071</v>
      </c>
      <c r="C4114">
        <v>131.615551345</v>
      </c>
      <c r="I4114" t="s">
        <v>4138</v>
      </c>
      <c r="J4114" s="2">
        <v>131.615551345</v>
      </c>
      <c r="N4114" t="s">
        <v>4138</v>
      </c>
      <c r="O4114" t="s">
        <v>8788</v>
      </c>
    </row>
    <row r="4115" spans="1:15" x14ac:dyDescent="0.25">
      <c r="A4115" t="s">
        <v>11</v>
      </c>
      <c r="B4115" s="1">
        <v>46071</v>
      </c>
      <c r="C4115">
        <v>129.472551345</v>
      </c>
      <c r="I4115" t="s">
        <v>4139</v>
      </c>
      <c r="J4115" s="3">
        <v>129.472551345</v>
      </c>
      <c r="N4115" t="s">
        <v>4139</v>
      </c>
      <c r="O4115" t="s">
        <v>8788</v>
      </c>
    </row>
    <row r="4116" spans="1:15" x14ac:dyDescent="0.25">
      <c r="A4116" t="s">
        <v>12</v>
      </c>
      <c r="B4116" s="1">
        <v>46071</v>
      </c>
      <c r="C4116">
        <v>129.472551345</v>
      </c>
      <c r="I4116" t="s">
        <v>4140</v>
      </c>
      <c r="J4116" s="2">
        <v>129.472551345</v>
      </c>
      <c r="N4116" t="s">
        <v>4140</v>
      </c>
      <c r="O4116" t="s">
        <v>8788</v>
      </c>
    </row>
    <row r="4117" spans="1:15" x14ac:dyDescent="0.25">
      <c r="A4117" t="s">
        <v>13</v>
      </c>
      <c r="B4117" s="1">
        <v>46071</v>
      </c>
      <c r="C4117">
        <v>129.115551345</v>
      </c>
      <c r="I4117" t="s">
        <v>4141</v>
      </c>
      <c r="J4117" s="3">
        <v>129.115551345</v>
      </c>
      <c r="N4117" t="s">
        <v>4141</v>
      </c>
      <c r="O4117" t="s">
        <v>8788</v>
      </c>
    </row>
    <row r="4118" spans="1:15" x14ac:dyDescent="0.25">
      <c r="A4118" t="s">
        <v>14</v>
      </c>
      <c r="B4118" s="1">
        <v>46071</v>
      </c>
      <c r="C4118">
        <v>129.115551345</v>
      </c>
      <c r="I4118" t="s">
        <v>4142</v>
      </c>
      <c r="J4118" s="2">
        <v>129.115551345</v>
      </c>
      <c r="N4118" t="s">
        <v>4142</v>
      </c>
      <c r="O4118" t="s">
        <v>8788</v>
      </c>
    </row>
    <row r="4119" spans="1:15" x14ac:dyDescent="0.25">
      <c r="A4119" t="s">
        <v>15</v>
      </c>
      <c r="B4119" s="1">
        <v>46071</v>
      </c>
      <c r="C4119">
        <v>129.115551345</v>
      </c>
      <c r="I4119" t="s">
        <v>4143</v>
      </c>
      <c r="J4119" s="3">
        <v>129.115551345</v>
      </c>
      <c r="N4119" t="s">
        <v>4143</v>
      </c>
      <c r="O4119" t="s">
        <v>8788</v>
      </c>
    </row>
    <row r="4120" spans="1:15" x14ac:dyDescent="0.25">
      <c r="A4120" t="s">
        <v>16</v>
      </c>
      <c r="B4120" s="1">
        <v>46071</v>
      </c>
      <c r="C4120">
        <v>129.115551345</v>
      </c>
      <c r="I4120" t="s">
        <v>4144</v>
      </c>
      <c r="J4120" s="2">
        <v>129.115551345</v>
      </c>
      <c r="N4120" t="s">
        <v>4144</v>
      </c>
      <c r="O4120" t="s">
        <v>8788</v>
      </c>
    </row>
    <row r="4121" spans="1:15" x14ac:dyDescent="0.25">
      <c r="A4121" t="s">
        <v>17</v>
      </c>
      <c r="B4121" s="1">
        <v>46071</v>
      </c>
      <c r="C4121">
        <v>129.115551345</v>
      </c>
      <c r="I4121" t="s">
        <v>4145</v>
      </c>
      <c r="J4121" s="3">
        <v>129.115551345</v>
      </c>
      <c r="N4121" t="s">
        <v>4145</v>
      </c>
      <c r="O4121" t="s">
        <v>8788</v>
      </c>
    </row>
    <row r="4122" spans="1:15" x14ac:dyDescent="0.25">
      <c r="A4122" t="s">
        <v>18</v>
      </c>
      <c r="B4122" s="1">
        <v>46071</v>
      </c>
      <c r="C4122">
        <v>129.472551345</v>
      </c>
      <c r="I4122" t="s">
        <v>4146</v>
      </c>
      <c r="J4122" s="2">
        <v>129.472551345</v>
      </c>
      <c r="N4122" t="s">
        <v>4146</v>
      </c>
      <c r="O4122" t="s">
        <v>8788</v>
      </c>
    </row>
    <row r="4123" spans="1:15" x14ac:dyDescent="0.25">
      <c r="A4123" t="s">
        <v>19</v>
      </c>
      <c r="B4123" s="1">
        <v>46071</v>
      </c>
      <c r="C4123">
        <v>129.472551345</v>
      </c>
      <c r="I4123" t="s">
        <v>4147</v>
      </c>
      <c r="J4123" s="3">
        <v>129.472551345</v>
      </c>
      <c r="N4123" t="s">
        <v>4147</v>
      </c>
      <c r="O4123" t="s">
        <v>8788</v>
      </c>
    </row>
    <row r="4124" spans="1:15" x14ac:dyDescent="0.25">
      <c r="A4124" t="s">
        <v>20</v>
      </c>
      <c r="B4124" s="1">
        <v>46071</v>
      </c>
      <c r="C4124">
        <v>131.615551345</v>
      </c>
      <c r="I4124" t="s">
        <v>4148</v>
      </c>
      <c r="J4124" s="2">
        <v>131.615551345</v>
      </c>
      <c r="N4124" t="s">
        <v>4148</v>
      </c>
      <c r="O4124" t="s">
        <v>8788</v>
      </c>
    </row>
    <row r="4125" spans="1:15" x14ac:dyDescent="0.25">
      <c r="A4125" t="s">
        <v>21</v>
      </c>
      <c r="B4125" s="1">
        <v>46071</v>
      </c>
      <c r="C4125">
        <v>132.615551345</v>
      </c>
      <c r="I4125" t="s">
        <v>4149</v>
      </c>
      <c r="J4125" s="3">
        <v>132.615551345</v>
      </c>
      <c r="N4125" t="s">
        <v>4149</v>
      </c>
      <c r="O4125" t="s">
        <v>8788</v>
      </c>
    </row>
    <row r="4126" spans="1:15" x14ac:dyDescent="0.25">
      <c r="A4126" t="s">
        <v>22</v>
      </c>
      <c r="B4126" s="1">
        <v>46071</v>
      </c>
      <c r="C4126">
        <v>134.614551345</v>
      </c>
      <c r="I4126" t="s">
        <v>4150</v>
      </c>
      <c r="J4126" s="2">
        <v>134.614551345</v>
      </c>
      <c r="N4126" t="s">
        <v>4150</v>
      </c>
      <c r="O4126" t="s">
        <v>8788</v>
      </c>
    </row>
    <row r="4127" spans="1:15" x14ac:dyDescent="0.25">
      <c r="A4127" t="s">
        <v>23</v>
      </c>
      <c r="B4127" s="1">
        <v>46071</v>
      </c>
      <c r="C4127">
        <v>134.614551345</v>
      </c>
      <c r="I4127" t="s">
        <v>4151</v>
      </c>
      <c r="J4127" s="3">
        <v>134.614551345</v>
      </c>
      <c r="N4127" t="s">
        <v>4151</v>
      </c>
      <c r="O4127" t="s">
        <v>8788</v>
      </c>
    </row>
    <row r="4128" spans="1:15" x14ac:dyDescent="0.25">
      <c r="A4128" t="s">
        <v>24</v>
      </c>
      <c r="B4128" s="1">
        <v>46071</v>
      </c>
      <c r="C4128">
        <v>134.614551345</v>
      </c>
      <c r="I4128" t="s">
        <v>4152</v>
      </c>
      <c r="J4128" s="2">
        <v>134.614551345</v>
      </c>
      <c r="N4128" t="s">
        <v>4152</v>
      </c>
      <c r="O4128" t="s">
        <v>8788</v>
      </c>
    </row>
    <row r="4129" spans="1:15" x14ac:dyDescent="0.25">
      <c r="A4129" t="s">
        <v>25</v>
      </c>
      <c r="B4129" s="1">
        <v>46071</v>
      </c>
      <c r="C4129">
        <v>132.615551345</v>
      </c>
      <c r="I4129" t="s">
        <v>4153</v>
      </c>
      <c r="J4129" s="3">
        <v>132.615551345</v>
      </c>
      <c r="N4129" t="s">
        <v>4153</v>
      </c>
      <c r="O4129" t="s">
        <v>8788</v>
      </c>
    </row>
    <row r="4130" spans="1:15" x14ac:dyDescent="0.25">
      <c r="A4130" t="s">
        <v>26</v>
      </c>
      <c r="B4130" s="1">
        <v>46071</v>
      </c>
      <c r="C4130">
        <v>131.615551345</v>
      </c>
      <c r="I4130" t="s">
        <v>4154</v>
      </c>
      <c r="J4130" s="2">
        <v>131.615551345</v>
      </c>
      <c r="N4130" t="s">
        <v>4154</v>
      </c>
      <c r="O4130" t="s">
        <v>8788</v>
      </c>
    </row>
    <row r="4131" spans="1:15" x14ac:dyDescent="0.25">
      <c r="A4131" t="s">
        <v>27</v>
      </c>
      <c r="B4131" s="1">
        <v>46071</v>
      </c>
      <c r="C4131">
        <v>131.615551345</v>
      </c>
      <c r="I4131" t="s">
        <v>4155</v>
      </c>
      <c r="J4131" s="3">
        <v>131.615551345</v>
      </c>
      <c r="N4131" t="s">
        <v>4155</v>
      </c>
      <c r="O4131" t="s">
        <v>8788</v>
      </c>
    </row>
    <row r="4132" spans="1:15" x14ac:dyDescent="0.25">
      <c r="A4132" t="s">
        <v>4</v>
      </c>
      <c r="B4132" s="1">
        <v>46072</v>
      </c>
      <c r="C4132">
        <v>125.63304269779999</v>
      </c>
      <c r="I4132" t="s">
        <v>4156</v>
      </c>
      <c r="J4132" s="2">
        <v>125.63304269779999</v>
      </c>
      <c r="N4132" t="s">
        <v>4156</v>
      </c>
      <c r="O4132" t="s">
        <v>8788</v>
      </c>
    </row>
    <row r="4133" spans="1:15" x14ac:dyDescent="0.25">
      <c r="A4133" t="s">
        <v>5</v>
      </c>
      <c r="B4133" s="1">
        <v>46072</v>
      </c>
      <c r="C4133">
        <v>125.63304269779999</v>
      </c>
      <c r="I4133" t="s">
        <v>4157</v>
      </c>
      <c r="J4133" s="3">
        <v>125.63304269779999</v>
      </c>
      <c r="N4133" t="s">
        <v>4157</v>
      </c>
      <c r="O4133" t="s">
        <v>8788</v>
      </c>
    </row>
    <row r="4134" spans="1:15" x14ac:dyDescent="0.25">
      <c r="A4134" t="s">
        <v>6</v>
      </c>
      <c r="B4134" s="1">
        <v>46072</v>
      </c>
      <c r="C4134">
        <v>125.63304269779999</v>
      </c>
      <c r="I4134" t="s">
        <v>4158</v>
      </c>
      <c r="J4134" s="2">
        <v>125.63304269779999</v>
      </c>
      <c r="N4134" t="s">
        <v>4158</v>
      </c>
      <c r="O4134" t="s">
        <v>8788</v>
      </c>
    </row>
    <row r="4135" spans="1:15" x14ac:dyDescent="0.25">
      <c r="A4135" t="s">
        <v>7</v>
      </c>
      <c r="B4135" s="1">
        <v>46072</v>
      </c>
      <c r="C4135">
        <v>125.63304269779999</v>
      </c>
      <c r="I4135" t="s">
        <v>4159</v>
      </c>
      <c r="J4135" s="3">
        <v>125.63304269779999</v>
      </c>
      <c r="N4135" t="s">
        <v>4159</v>
      </c>
      <c r="O4135" t="s">
        <v>8788</v>
      </c>
    </row>
    <row r="4136" spans="1:15" x14ac:dyDescent="0.25">
      <c r="A4136" t="s">
        <v>8</v>
      </c>
      <c r="B4136" s="1">
        <v>46072</v>
      </c>
      <c r="C4136">
        <v>125.63304269779999</v>
      </c>
      <c r="I4136" t="s">
        <v>4160</v>
      </c>
      <c r="J4136" s="2">
        <v>125.63304269779999</v>
      </c>
      <c r="N4136" t="s">
        <v>4160</v>
      </c>
      <c r="O4136" t="s">
        <v>8788</v>
      </c>
    </row>
    <row r="4137" spans="1:15" x14ac:dyDescent="0.25">
      <c r="A4137" t="s">
        <v>9</v>
      </c>
      <c r="B4137" s="1">
        <v>46072</v>
      </c>
      <c r="C4137">
        <v>131.13604269780001</v>
      </c>
      <c r="I4137" t="s">
        <v>4161</v>
      </c>
      <c r="J4137" s="3">
        <v>131.13604269780001</v>
      </c>
      <c r="N4137" t="s">
        <v>4161</v>
      </c>
      <c r="O4137" t="s">
        <v>8788</v>
      </c>
    </row>
    <row r="4138" spans="1:15" x14ac:dyDescent="0.25">
      <c r="A4138" t="s">
        <v>10</v>
      </c>
      <c r="B4138" s="1">
        <v>46072</v>
      </c>
      <c r="C4138">
        <v>131.13604269780001</v>
      </c>
      <c r="I4138" t="s">
        <v>4162</v>
      </c>
      <c r="J4138" s="2">
        <v>131.13604269780001</v>
      </c>
      <c r="N4138" t="s">
        <v>4162</v>
      </c>
      <c r="O4138" t="s">
        <v>8788</v>
      </c>
    </row>
    <row r="4139" spans="1:15" x14ac:dyDescent="0.25">
      <c r="A4139" t="s">
        <v>11</v>
      </c>
      <c r="B4139" s="1">
        <v>46072</v>
      </c>
      <c r="C4139">
        <v>131.13604269780001</v>
      </c>
      <c r="I4139" t="s">
        <v>4163</v>
      </c>
      <c r="J4139" s="3">
        <v>131.13604269780001</v>
      </c>
      <c r="N4139" t="s">
        <v>4163</v>
      </c>
      <c r="O4139" t="s">
        <v>8788</v>
      </c>
    </row>
    <row r="4140" spans="1:15" x14ac:dyDescent="0.25">
      <c r="A4140" t="s">
        <v>12</v>
      </c>
      <c r="B4140" s="1">
        <v>46072</v>
      </c>
      <c r="C4140">
        <v>125.63304269779999</v>
      </c>
      <c r="I4140" t="s">
        <v>4164</v>
      </c>
      <c r="J4140" s="2">
        <v>125.63304269779999</v>
      </c>
      <c r="N4140" t="s">
        <v>4164</v>
      </c>
      <c r="O4140" t="s">
        <v>8788</v>
      </c>
    </row>
    <row r="4141" spans="1:15" x14ac:dyDescent="0.25">
      <c r="A4141" t="s">
        <v>13</v>
      </c>
      <c r="B4141" s="1">
        <v>46072</v>
      </c>
      <c r="C4141">
        <v>131.13604269780001</v>
      </c>
      <c r="I4141" t="s">
        <v>4165</v>
      </c>
      <c r="J4141" s="3">
        <v>131.13604269780001</v>
      </c>
      <c r="N4141" t="s">
        <v>4165</v>
      </c>
      <c r="O4141" t="s">
        <v>8788</v>
      </c>
    </row>
    <row r="4142" spans="1:15" x14ac:dyDescent="0.25">
      <c r="A4142" t="s">
        <v>14</v>
      </c>
      <c r="B4142" s="1">
        <v>46072</v>
      </c>
      <c r="C4142">
        <v>131.13604269780001</v>
      </c>
      <c r="I4142" t="s">
        <v>4166</v>
      </c>
      <c r="J4142" s="2">
        <v>131.13604269780001</v>
      </c>
      <c r="N4142" t="s">
        <v>4166</v>
      </c>
      <c r="O4142" t="s">
        <v>8788</v>
      </c>
    </row>
    <row r="4143" spans="1:15" x14ac:dyDescent="0.25">
      <c r="A4143" t="s">
        <v>15</v>
      </c>
      <c r="B4143" s="1">
        <v>46072</v>
      </c>
      <c r="C4143">
        <v>131.13604269780001</v>
      </c>
      <c r="I4143" t="s">
        <v>4167</v>
      </c>
      <c r="J4143" s="3">
        <v>131.13604269780001</v>
      </c>
      <c r="N4143" t="s">
        <v>4167</v>
      </c>
      <c r="O4143" t="s">
        <v>8788</v>
      </c>
    </row>
    <row r="4144" spans="1:15" x14ac:dyDescent="0.25">
      <c r="A4144" t="s">
        <v>16</v>
      </c>
      <c r="B4144" s="1">
        <v>46072</v>
      </c>
      <c r="C4144">
        <v>131.13604269780001</v>
      </c>
      <c r="I4144" t="s">
        <v>4168</v>
      </c>
      <c r="J4144" s="2">
        <v>131.13604269780001</v>
      </c>
      <c r="N4144" t="s">
        <v>4168</v>
      </c>
      <c r="O4144" t="s">
        <v>8788</v>
      </c>
    </row>
    <row r="4145" spans="1:15" x14ac:dyDescent="0.25">
      <c r="A4145" t="s">
        <v>17</v>
      </c>
      <c r="B4145" s="1">
        <v>46072</v>
      </c>
      <c r="C4145">
        <v>134.27904269780001</v>
      </c>
      <c r="I4145" t="s">
        <v>4169</v>
      </c>
      <c r="J4145" s="3">
        <v>134.27904269780001</v>
      </c>
      <c r="N4145" t="s">
        <v>4169</v>
      </c>
      <c r="O4145" t="s">
        <v>8788</v>
      </c>
    </row>
    <row r="4146" spans="1:15" x14ac:dyDescent="0.25">
      <c r="A4146" t="s">
        <v>18</v>
      </c>
      <c r="B4146" s="1">
        <v>46072</v>
      </c>
      <c r="C4146">
        <v>134.27904269780001</v>
      </c>
      <c r="I4146" t="s">
        <v>4170</v>
      </c>
      <c r="J4146" s="2">
        <v>134.27904269780001</v>
      </c>
      <c r="N4146" t="s">
        <v>4170</v>
      </c>
      <c r="O4146" t="s">
        <v>8788</v>
      </c>
    </row>
    <row r="4147" spans="1:15" x14ac:dyDescent="0.25">
      <c r="A4147" t="s">
        <v>19</v>
      </c>
      <c r="B4147" s="1">
        <v>46072</v>
      </c>
      <c r="C4147">
        <v>134.27904269780001</v>
      </c>
      <c r="I4147" t="s">
        <v>4171</v>
      </c>
      <c r="J4147" s="3">
        <v>134.27904269780001</v>
      </c>
      <c r="N4147" t="s">
        <v>4171</v>
      </c>
      <c r="O4147" t="s">
        <v>8788</v>
      </c>
    </row>
    <row r="4148" spans="1:15" x14ac:dyDescent="0.25">
      <c r="A4148" t="s">
        <v>20</v>
      </c>
      <c r="B4148" s="1">
        <v>46072</v>
      </c>
      <c r="C4148">
        <v>134.27904269780001</v>
      </c>
      <c r="I4148" t="s">
        <v>4172</v>
      </c>
      <c r="J4148" s="2">
        <v>134.27904269780001</v>
      </c>
      <c r="N4148" t="s">
        <v>4172</v>
      </c>
      <c r="O4148" t="s">
        <v>8788</v>
      </c>
    </row>
    <row r="4149" spans="1:15" x14ac:dyDescent="0.25">
      <c r="A4149" t="s">
        <v>21</v>
      </c>
      <c r="B4149" s="1">
        <v>46072</v>
      </c>
      <c r="C4149">
        <v>134.27904269780001</v>
      </c>
      <c r="I4149" t="s">
        <v>4173</v>
      </c>
      <c r="J4149" s="3">
        <v>134.27904269780001</v>
      </c>
      <c r="N4149" t="s">
        <v>4173</v>
      </c>
      <c r="O4149" t="s">
        <v>8788</v>
      </c>
    </row>
    <row r="4150" spans="1:15" x14ac:dyDescent="0.25">
      <c r="A4150" t="s">
        <v>22</v>
      </c>
      <c r="B4150" s="1">
        <v>46072</v>
      </c>
      <c r="C4150">
        <v>135.7900426978</v>
      </c>
      <c r="I4150" t="s">
        <v>4174</v>
      </c>
      <c r="J4150" s="2">
        <v>135.7900426978</v>
      </c>
      <c r="N4150" t="s">
        <v>4174</v>
      </c>
      <c r="O4150" t="s">
        <v>8788</v>
      </c>
    </row>
    <row r="4151" spans="1:15" x14ac:dyDescent="0.25">
      <c r="A4151" t="s">
        <v>23</v>
      </c>
      <c r="B4151" s="1">
        <v>46072</v>
      </c>
      <c r="C4151">
        <v>135.7900426978</v>
      </c>
      <c r="I4151" t="s">
        <v>4175</v>
      </c>
      <c r="J4151" s="3">
        <v>135.7900426978</v>
      </c>
      <c r="N4151" t="s">
        <v>4175</v>
      </c>
      <c r="O4151" t="s">
        <v>8788</v>
      </c>
    </row>
    <row r="4152" spans="1:15" x14ac:dyDescent="0.25">
      <c r="A4152" t="s">
        <v>24</v>
      </c>
      <c r="B4152" s="1">
        <v>46072</v>
      </c>
      <c r="C4152">
        <v>135.7900426978</v>
      </c>
      <c r="I4152" t="s">
        <v>4176</v>
      </c>
      <c r="J4152" s="2">
        <v>135.7900426978</v>
      </c>
      <c r="N4152" t="s">
        <v>4176</v>
      </c>
      <c r="O4152" t="s">
        <v>8788</v>
      </c>
    </row>
    <row r="4153" spans="1:15" x14ac:dyDescent="0.25">
      <c r="A4153" t="s">
        <v>25</v>
      </c>
      <c r="B4153" s="1">
        <v>46072</v>
      </c>
      <c r="C4153">
        <v>134.27904269780001</v>
      </c>
      <c r="I4153" t="s">
        <v>4177</v>
      </c>
      <c r="J4153" s="3">
        <v>134.27904269780001</v>
      </c>
      <c r="N4153" t="s">
        <v>4177</v>
      </c>
      <c r="O4153" t="s">
        <v>8788</v>
      </c>
    </row>
    <row r="4154" spans="1:15" x14ac:dyDescent="0.25">
      <c r="A4154" t="s">
        <v>26</v>
      </c>
      <c r="B4154" s="1">
        <v>46072</v>
      </c>
      <c r="C4154">
        <v>134.27904269780001</v>
      </c>
      <c r="I4154" t="s">
        <v>4178</v>
      </c>
      <c r="J4154" s="2">
        <v>134.27904269780001</v>
      </c>
      <c r="N4154" t="s">
        <v>4178</v>
      </c>
      <c r="O4154" t="s">
        <v>8788</v>
      </c>
    </row>
    <row r="4155" spans="1:15" x14ac:dyDescent="0.25">
      <c r="A4155" t="s">
        <v>27</v>
      </c>
      <c r="B4155" s="1">
        <v>46072</v>
      </c>
      <c r="C4155">
        <v>133.27904269780001</v>
      </c>
      <c r="I4155" t="s">
        <v>4179</v>
      </c>
      <c r="J4155" s="3">
        <v>133.27904269780001</v>
      </c>
      <c r="N4155" t="s">
        <v>4179</v>
      </c>
      <c r="O4155" t="s">
        <v>8788</v>
      </c>
    </row>
    <row r="4156" spans="1:15" x14ac:dyDescent="0.25">
      <c r="A4156" t="s">
        <v>4</v>
      </c>
      <c r="B4156" s="1">
        <v>46073</v>
      </c>
      <c r="C4156">
        <v>120.3768129111</v>
      </c>
      <c r="I4156" t="s">
        <v>4180</v>
      </c>
      <c r="J4156" s="2">
        <v>120.3768129111</v>
      </c>
      <c r="N4156" t="s">
        <v>4180</v>
      </c>
      <c r="O4156" t="s">
        <v>8788</v>
      </c>
    </row>
    <row r="4157" spans="1:15" x14ac:dyDescent="0.25">
      <c r="A4157" t="s">
        <v>5</v>
      </c>
      <c r="B4157" s="1">
        <v>46073</v>
      </c>
      <c r="C4157">
        <v>120.3768129111</v>
      </c>
      <c r="I4157" t="s">
        <v>4181</v>
      </c>
      <c r="J4157" s="3">
        <v>120.3768129111</v>
      </c>
      <c r="N4157" t="s">
        <v>4181</v>
      </c>
      <c r="O4157" t="s">
        <v>8788</v>
      </c>
    </row>
    <row r="4158" spans="1:15" x14ac:dyDescent="0.25">
      <c r="A4158" t="s">
        <v>6</v>
      </c>
      <c r="B4158" s="1">
        <v>46073</v>
      </c>
      <c r="C4158">
        <v>120.3768129111</v>
      </c>
      <c r="I4158" t="s">
        <v>4182</v>
      </c>
      <c r="J4158" s="2">
        <v>120.3768129111</v>
      </c>
      <c r="N4158" t="s">
        <v>4182</v>
      </c>
      <c r="O4158" t="s">
        <v>8788</v>
      </c>
    </row>
    <row r="4159" spans="1:15" x14ac:dyDescent="0.25">
      <c r="A4159" t="s">
        <v>7</v>
      </c>
      <c r="B4159" s="1">
        <v>46073</v>
      </c>
      <c r="C4159">
        <v>120.3768129111</v>
      </c>
      <c r="I4159" t="s">
        <v>4183</v>
      </c>
      <c r="J4159" s="3">
        <v>120.3768129111</v>
      </c>
      <c r="N4159" t="s">
        <v>4183</v>
      </c>
      <c r="O4159" t="s">
        <v>8788</v>
      </c>
    </row>
    <row r="4160" spans="1:15" x14ac:dyDescent="0.25">
      <c r="A4160" t="s">
        <v>8</v>
      </c>
      <c r="B4160" s="1">
        <v>46073</v>
      </c>
      <c r="C4160">
        <v>120.3768129111</v>
      </c>
      <c r="I4160" t="s">
        <v>4184</v>
      </c>
      <c r="J4160" s="2">
        <v>120.3768129111</v>
      </c>
      <c r="N4160" t="s">
        <v>4184</v>
      </c>
      <c r="O4160" t="s">
        <v>8788</v>
      </c>
    </row>
    <row r="4161" spans="1:15" x14ac:dyDescent="0.25">
      <c r="A4161" t="s">
        <v>9</v>
      </c>
      <c r="B4161" s="1">
        <v>46073</v>
      </c>
      <c r="C4161">
        <v>120.3768129111</v>
      </c>
      <c r="I4161" t="s">
        <v>4185</v>
      </c>
      <c r="J4161" s="3">
        <v>120.3768129111</v>
      </c>
      <c r="N4161" t="s">
        <v>4185</v>
      </c>
      <c r="O4161" t="s">
        <v>8788</v>
      </c>
    </row>
    <row r="4162" spans="1:15" x14ac:dyDescent="0.25">
      <c r="A4162" t="s">
        <v>10</v>
      </c>
      <c r="B4162" s="1">
        <v>46073</v>
      </c>
      <c r="C4162">
        <v>120.3768129111</v>
      </c>
      <c r="I4162" t="s">
        <v>4186</v>
      </c>
      <c r="J4162" s="2">
        <v>120.3768129111</v>
      </c>
      <c r="N4162" t="s">
        <v>4186</v>
      </c>
      <c r="O4162" t="s">
        <v>8788</v>
      </c>
    </row>
    <row r="4163" spans="1:15" x14ac:dyDescent="0.25">
      <c r="A4163" t="s">
        <v>11</v>
      </c>
      <c r="B4163" s="1">
        <v>46073</v>
      </c>
      <c r="C4163">
        <v>120.3768129111</v>
      </c>
      <c r="I4163" t="s">
        <v>4187</v>
      </c>
      <c r="J4163" s="3">
        <v>120.3768129111</v>
      </c>
      <c r="N4163" t="s">
        <v>4187</v>
      </c>
      <c r="O4163" t="s">
        <v>8793</v>
      </c>
    </row>
    <row r="4164" spans="1:15" x14ac:dyDescent="0.25">
      <c r="A4164" t="s">
        <v>12</v>
      </c>
      <c r="B4164" s="1">
        <v>46073</v>
      </c>
      <c r="C4164">
        <v>120.3768129111</v>
      </c>
      <c r="I4164" t="s">
        <v>4188</v>
      </c>
      <c r="J4164" s="2">
        <v>120.3768129111</v>
      </c>
      <c r="N4164" t="s">
        <v>4188</v>
      </c>
      <c r="O4164" t="s">
        <v>8791</v>
      </c>
    </row>
    <row r="4165" spans="1:15" x14ac:dyDescent="0.25">
      <c r="A4165" t="s">
        <v>13</v>
      </c>
      <c r="B4165" s="1">
        <v>46073</v>
      </c>
      <c r="C4165">
        <v>120.3768129111</v>
      </c>
      <c r="I4165" t="s">
        <v>4189</v>
      </c>
      <c r="J4165" s="3">
        <v>120.3768129111</v>
      </c>
      <c r="N4165" t="s">
        <v>4189</v>
      </c>
      <c r="O4165" t="s">
        <v>8791</v>
      </c>
    </row>
    <row r="4166" spans="1:15" x14ac:dyDescent="0.25">
      <c r="A4166" t="s">
        <v>14</v>
      </c>
      <c r="B4166" s="1">
        <v>46073</v>
      </c>
      <c r="C4166">
        <v>120.3768129111</v>
      </c>
      <c r="I4166" t="s">
        <v>4190</v>
      </c>
      <c r="J4166" s="2">
        <v>120.3768129111</v>
      </c>
      <c r="N4166" t="s">
        <v>4190</v>
      </c>
      <c r="O4166" t="s">
        <v>8791</v>
      </c>
    </row>
    <row r="4167" spans="1:15" x14ac:dyDescent="0.25">
      <c r="A4167" t="s">
        <v>15</v>
      </c>
      <c r="B4167" s="1">
        <v>46073</v>
      </c>
      <c r="C4167">
        <v>120.3768129111</v>
      </c>
      <c r="I4167" t="s">
        <v>4191</v>
      </c>
      <c r="J4167" s="3">
        <v>120.3768129111</v>
      </c>
      <c r="N4167" t="s">
        <v>4191</v>
      </c>
      <c r="O4167" t="s">
        <v>8791</v>
      </c>
    </row>
    <row r="4168" spans="1:15" x14ac:dyDescent="0.25">
      <c r="A4168" t="s">
        <v>16</v>
      </c>
      <c r="B4168" s="1">
        <v>46073</v>
      </c>
      <c r="C4168">
        <v>120.3768129111</v>
      </c>
      <c r="I4168" t="s">
        <v>4192</v>
      </c>
      <c r="J4168" s="2">
        <v>120.3768129111</v>
      </c>
      <c r="N4168" t="s">
        <v>4192</v>
      </c>
      <c r="O4168" t="s">
        <v>8791</v>
      </c>
    </row>
    <row r="4169" spans="1:15" x14ac:dyDescent="0.25">
      <c r="A4169" t="s">
        <v>17</v>
      </c>
      <c r="B4169" s="1">
        <v>46073</v>
      </c>
      <c r="C4169">
        <v>120.3768129111</v>
      </c>
      <c r="I4169" t="s">
        <v>4193</v>
      </c>
      <c r="J4169" s="3">
        <v>120.3768129111</v>
      </c>
      <c r="N4169" t="s">
        <v>4193</v>
      </c>
      <c r="O4169" t="s">
        <v>8793</v>
      </c>
    </row>
    <row r="4170" spans="1:15" x14ac:dyDescent="0.25">
      <c r="A4170" t="s">
        <v>18</v>
      </c>
      <c r="B4170" s="1">
        <v>46073</v>
      </c>
      <c r="C4170">
        <v>120.3768129111</v>
      </c>
      <c r="I4170" t="s">
        <v>4194</v>
      </c>
      <c r="J4170" s="2">
        <v>120.3768129111</v>
      </c>
      <c r="N4170" t="s">
        <v>4194</v>
      </c>
      <c r="O4170" t="s">
        <v>8793</v>
      </c>
    </row>
    <row r="4171" spans="1:15" x14ac:dyDescent="0.25">
      <c r="A4171" t="s">
        <v>19</v>
      </c>
      <c r="B4171" s="1">
        <v>46073</v>
      </c>
      <c r="C4171">
        <v>127.5228129111</v>
      </c>
      <c r="I4171" t="s">
        <v>4195</v>
      </c>
      <c r="J4171" s="3">
        <v>127.5228129111</v>
      </c>
      <c r="N4171" t="s">
        <v>4195</v>
      </c>
      <c r="O4171" t="s">
        <v>8793</v>
      </c>
    </row>
    <row r="4172" spans="1:15" x14ac:dyDescent="0.25">
      <c r="A4172" t="s">
        <v>20</v>
      </c>
      <c r="B4172" s="1">
        <v>46073</v>
      </c>
      <c r="C4172">
        <v>129.0228129111</v>
      </c>
      <c r="I4172" t="s">
        <v>4196</v>
      </c>
      <c r="J4172" s="2">
        <v>129.0228129111</v>
      </c>
      <c r="N4172" t="s">
        <v>4196</v>
      </c>
      <c r="O4172" t="s">
        <v>8793</v>
      </c>
    </row>
    <row r="4173" spans="1:15" x14ac:dyDescent="0.25">
      <c r="A4173" t="s">
        <v>21</v>
      </c>
      <c r="B4173" s="1">
        <v>46073</v>
      </c>
      <c r="C4173">
        <v>129.0228129111</v>
      </c>
      <c r="I4173" t="s">
        <v>4197</v>
      </c>
      <c r="J4173" s="3">
        <v>129.0228129111</v>
      </c>
      <c r="N4173" t="s">
        <v>4197</v>
      </c>
      <c r="O4173" t="s">
        <v>8791</v>
      </c>
    </row>
    <row r="4174" spans="1:15" x14ac:dyDescent="0.25">
      <c r="A4174" t="s">
        <v>22</v>
      </c>
      <c r="B4174" s="1">
        <v>46073</v>
      </c>
      <c r="C4174">
        <v>129.0228129111</v>
      </c>
      <c r="I4174" t="s">
        <v>4198</v>
      </c>
      <c r="J4174" s="2">
        <v>129.0228129111</v>
      </c>
      <c r="N4174" t="s">
        <v>4198</v>
      </c>
      <c r="O4174" t="s">
        <v>8791</v>
      </c>
    </row>
    <row r="4175" spans="1:15" x14ac:dyDescent="0.25">
      <c r="A4175" t="s">
        <v>23</v>
      </c>
      <c r="B4175" s="1">
        <v>46073</v>
      </c>
      <c r="C4175">
        <v>131.02381291110001</v>
      </c>
      <c r="I4175" t="s">
        <v>4199</v>
      </c>
      <c r="J4175" s="3">
        <v>131.02381291110001</v>
      </c>
      <c r="N4175" t="s">
        <v>4199</v>
      </c>
      <c r="O4175" t="s">
        <v>8791</v>
      </c>
    </row>
    <row r="4176" spans="1:15" x14ac:dyDescent="0.25">
      <c r="A4176" t="s">
        <v>24</v>
      </c>
      <c r="B4176" s="1">
        <v>46073</v>
      </c>
      <c r="C4176">
        <v>131.02381291110001</v>
      </c>
      <c r="I4176" t="s">
        <v>4200</v>
      </c>
      <c r="J4176" s="2">
        <v>131.02381291110001</v>
      </c>
      <c r="N4176" t="s">
        <v>4200</v>
      </c>
      <c r="O4176" t="s">
        <v>8791</v>
      </c>
    </row>
    <row r="4177" spans="1:15" x14ac:dyDescent="0.25">
      <c r="A4177" t="s">
        <v>25</v>
      </c>
      <c r="B4177" s="1">
        <v>46073</v>
      </c>
      <c r="C4177">
        <v>129.0228129111</v>
      </c>
      <c r="I4177" t="s">
        <v>4201</v>
      </c>
      <c r="J4177" s="3">
        <v>129.0228129111</v>
      </c>
      <c r="N4177" t="s">
        <v>4201</v>
      </c>
      <c r="O4177" t="s">
        <v>8793</v>
      </c>
    </row>
    <row r="4178" spans="1:15" x14ac:dyDescent="0.25">
      <c r="A4178" t="s">
        <v>26</v>
      </c>
      <c r="B4178" s="1">
        <v>46073</v>
      </c>
      <c r="C4178">
        <v>129.0228129111</v>
      </c>
      <c r="I4178" t="s">
        <v>4202</v>
      </c>
      <c r="J4178" s="2">
        <v>129.0228129111</v>
      </c>
      <c r="N4178" t="s">
        <v>4202</v>
      </c>
      <c r="O4178" t="s">
        <v>8793</v>
      </c>
    </row>
    <row r="4179" spans="1:15" x14ac:dyDescent="0.25">
      <c r="A4179" t="s">
        <v>27</v>
      </c>
      <c r="B4179" s="1">
        <v>46073</v>
      </c>
      <c r="C4179">
        <v>127.5228129111</v>
      </c>
      <c r="I4179" t="s">
        <v>4203</v>
      </c>
      <c r="J4179" s="3">
        <v>127.5228129111</v>
      </c>
      <c r="N4179" t="s">
        <v>4203</v>
      </c>
      <c r="O4179" t="s">
        <v>8788</v>
      </c>
    </row>
    <row r="4180" spans="1:15" x14ac:dyDescent="0.25">
      <c r="A4180" t="s">
        <v>4</v>
      </c>
      <c r="B4180" s="1">
        <v>46074</v>
      </c>
      <c r="C4180">
        <v>107.25888908189999</v>
      </c>
      <c r="I4180" t="s">
        <v>4204</v>
      </c>
      <c r="J4180" s="2">
        <v>107.25888908189999</v>
      </c>
      <c r="N4180" t="s">
        <v>4204</v>
      </c>
      <c r="O4180" t="s">
        <v>8788</v>
      </c>
    </row>
    <row r="4181" spans="1:15" x14ac:dyDescent="0.25">
      <c r="A4181" t="s">
        <v>5</v>
      </c>
      <c r="B4181" s="1">
        <v>46074</v>
      </c>
      <c r="C4181">
        <v>107.25888908189999</v>
      </c>
      <c r="I4181" t="s">
        <v>4205</v>
      </c>
      <c r="J4181" s="3">
        <v>107.25888908189999</v>
      </c>
      <c r="N4181" t="s">
        <v>4205</v>
      </c>
      <c r="O4181" t="s">
        <v>8788</v>
      </c>
    </row>
    <row r="4182" spans="1:15" x14ac:dyDescent="0.25">
      <c r="A4182" t="s">
        <v>6</v>
      </c>
      <c r="B4182" s="1">
        <v>46074</v>
      </c>
      <c r="C4182">
        <v>107.25888908189999</v>
      </c>
      <c r="I4182" t="s">
        <v>4206</v>
      </c>
      <c r="J4182" s="2">
        <v>107.25888908189999</v>
      </c>
      <c r="N4182" t="s">
        <v>4206</v>
      </c>
      <c r="O4182" t="s">
        <v>8788</v>
      </c>
    </row>
    <row r="4183" spans="1:15" x14ac:dyDescent="0.25">
      <c r="A4183" t="s">
        <v>7</v>
      </c>
      <c r="B4183" s="1">
        <v>46074</v>
      </c>
      <c r="C4183">
        <v>107.25888908189999</v>
      </c>
      <c r="I4183" t="s">
        <v>4207</v>
      </c>
      <c r="J4183" s="3">
        <v>107.25888908189999</v>
      </c>
      <c r="N4183" t="s">
        <v>4207</v>
      </c>
      <c r="O4183" t="s">
        <v>8788</v>
      </c>
    </row>
    <row r="4184" spans="1:15" x14ac:dyDescent="0.25">
      <c r="A4184" t="s">
        <v>8</v>
      </c>
      <c r="B4184" s="1">
        <v>46074</v>
      </c>
      <c r="C4184">
        <v>107.25888908189999</v>
      </c>
      <c r="I4184" t="s">
        <v>4208</v>
      </c>
      <c r="J4184" s="2">
        <v>107.25888908189999</v>
      </c>
      <c r="N4184" t="s">
        <v>4208</v>
      </c>
      <c r="O4184" t="s">
        <v>8788</v>
      </c>
    </row>
    <row r="4185" spans="1:15" x14ac:dyDescent="0.25">
      <c r="A4185" t="s">
        <v>9</v>
      </c>
      <c r="B4185" s="1">
        <v>46074</v>
      </c>
      <c r="C4185">
        <v>107.25888908189999</v>
      </c>
      <c r="I4185" t="s">
        <v>4209</v>
      </c>
      <c r="J4185" s="3">
        <v>107.25888908189999</v>
      </c>
      <c r="N4185" t="s">
        <v>4209</v>
      </c>
      <c r="O4185" t="s">
        <v>8788</v>
      </c>
    </row>
    <row r="4186" spans="1:15" x14ac:dyDescent="0.25">
      <c r="A4186" t="s">
        <v>10</v>
      </c>
      <c r="B4186" s="1">
        <v>46074</v>
      </c>
      <c r="C4186">
        <v>107.25888908189999</v>
      </c>
      <c r="I4186" t="s">
        <v>4210</v>
      </c>
      <c r="J4186" s="2">
        <v>107.25888908189999</v>
      </c>
      <c r="N4186" t="s">
        <v>4210</v>
      </c>
      <c r="O4186" t="s">
        <v>8788</v>
      </c>
    </row>
    <row r="4187" spans="1:15" x14ac:dyDescent="0.25">
      <c r="A4187" t="s">
        <v>11</v>
      </c>
      <c r="B4187" s="1">
        <v>46074</v>
      </c>
      <c r="C4187">
        <v>107.25888908189999</v>
      </c>
      <c r="I4187" t="s">
        <v>4211</v>
      </c>
      <c r="J4187" s="3">
        <v>107.25888908189999</v>
      </c>
      <c r="N4187" t="s">
        <v>4211</v>
      </c>
      <c r="O4187" t="s">
        <v>8793</v>
      </c>
    </row>
    <row r="4188" spans="1:15" x14ac:dyDescent="0.25">
      <c r="A4188" t="s">
        <v>12</v>
      </c>
      <c r="B4188" s="1">
        <v>46074</v>
      </c>
      <c r="C4188">
        <v>107.25888908189999</v>
      </c>
      <c r="I4188" t="s">
        <v>4212</v>
      </c>
      <c r="J4188" s="2">
        <v>107.25888908189999</v>
      </c>
      <c r="N4188" t="s">
        <v>4212</v>
      </c>
      <c r="O4188" t="s">
        <v>8791</v>
      </c>
    </row>
    <row r="4189" spans="1:15" x14ac:dyDescent="0.25">
      <c r="A4189" t="s">
        <v>13</v>
      </c>
      <c r="B4189" s="1">
        <v>46074</v>
      </c>
      <c r="C4189">
        <v>107.25888908189999</v>
      </c>
      <c r="I4189" t="s">
        <v>4213</v>
      </c>
      <c r="J4189" s="3">
        <v>107.25888908189999</v>
      </c>
      <c r="N4189" t="s">
        <v>4213</v>
      </c>
      <c r="O4189" t="s">
        <v>8791</v>
      </c>
    </row>
    <row r="4190" spans="1:15" x14ac:dyDescent="0.25">
      <c r="A4190" t="s">
        <v>14</v>
      </c>
      <c r="B4190" s="1">
        <v>46074</v>
      </c>
      <c r="C4190">
        <v>107.25888908189999</v>
      </c>
      <c r="I4190" t="s">
        <v>4214</v>
      </c>
      <c r="J4190" s="2">
        <v>107.25888908189999</v>
      </c>
      <c r="N4190" t="s">
        <v>4214</v>
      </c>
      <c r="O4190" t="s">
        <v>8791</v>
      </c>
    </row>
    <row r="4191" spans="1:15" x14ac:dyDescent="0.25">
      <c r="A4191" t="s">
        <v>15</v>
      </c>
      <c r="B4191" s="1">
        <v>46074</v>
      </c>
      <c r="C4191">
        <v>107.25888908189999</v>
      </c>
      <c r="I4191" t="s">
        <v>4215</v>
      </c>
      <c r="J4191" s="3">
        <v>107.25888908189999</v>
      </c>
      <c r="N4191" t="s">
        <v>4215</v>
      </c>
      <c r="O4191" t="s">
        <v>8791</v>
      </c>
    </row>
    <row r="4192" spans="1:15" x14ac:dyDescent="0.25">
      <c r="A4192" t="s">
        <v>16</v>
      </c>
      <c r="B4192" s="1">
        <v>46074</v>
      </c>
      <c r="C4192">
        <v>107.25888908189999</v>
      </c>
      <c r="I4192" t="s">
        <v>4216</v>
      </c>
      <c r="J4192" s="2">
        <v>107.25888908189999</v>
      </c>
      <c r="N4192" t="s">
        <v>4216</v>
      </c>
      <c r="O4192" t="s">
        <v>8791</v>
      </c>
    </row>
    <row r="4193" spans="1:15" x14ac:dyDescent="0.25">
      <c r="A4193" t="s">
        <v>17</v>
      </c>
      <c r="B4193" s="1">
        <v>46074</v>
      </c>
      <c r="C4193">
        <v>107.25888908189999</v>
      </c>
      <c r="I4193" t="s">
        <v>4217</v>
      </c>
      <c r="J4193" s="3">
        <v>107.25888908189999</v>
      </c>
      <c r="N4193" t="s">
        <v>4217</v>
      </c>
      <c r="O4193" t="s">
        <v>8793</v>
      </c>
    </row>
    <row r="4194" spans="1:15" x14ac:dyDescent="0.25">
      <c r="A4194" t="s">
        <v>18</v>
      </c>
      <c r="B4194" s="1">
        <v>46074</v>
      </c>
      <c r="C4194">
        <v>107.25888908189999</v>
      </c>
      <c r="I4194" t="s">
        <v>4218</v>
      </c>
      <c r="J4194" s="2">
        <v>107.25888908189999</v>
      </c>
      <c r="N4194" t="s">
        <v>4218</v>
      </c>
      <c r="O4194" t="s">
        <v>8793</v>
      </c>
    </row>
    <row r="4195" spans="1:15" x14ac:dyDescent="0.25">
      <c r="A4195" t="s">
        <v>19</v>
      </c>
      <c r="B4195" s="1">
        <v>46074</v>
      </c>
      <c r="C4195">
        <v>107.25888908189999</v>
      </c>
      <c r="I4195" t="s">
        <v>4219</v>
      </c>
      <c r="J4195" s="3">
        <v>107.25888908189999</v>
      </c>
      <c r="N4195" t="s">
        <v>4219</v>
      </c>
      <c r="O4195" t="s">
        <v>8793</v>
      </c>
    </row>
    <row r="4196" spans="1:15" x14ac:dyDescent="0.25">
      <c r="A4196" t="s">
        <v>20</v>
      </c>
      <c r="B4196" s="1">
        <v>46074</v>
      </c>
      <c r="C4196">
        <v>112.76188908189999</v>
      </c>
      <c r="I4196" t="s">
        <v>4220</v>
      </c>
      <c r="J4196" s="2">
        <v>112.76188908189999</v>
      </c>
      <c r="N4196" t="s">
        <v>4220</v>
      </c>
      <c r="O4196" t="s">
        <v>8793</v>
      </c>
    </row>
    <row r="4197" spans="1:15" x14ac:dyDescent="0.25">
      <c r="A4197" t="s">
        <v>21</v>
      </c>
      <c r="B4197" s="1">
        <v>46074</v>
      </c>
      <c r="C4197">
        <v>116.9048890819</v>
      </c>
      <c r="I4197" t="s">
        <v>4221</v>
      </c>
      <c r="J4197" s="3">
        <v>116.9048890819</v>
      </c>
      <c r="N4197" t="s">
        <v>4221</v>
      </c>
      <c r="O4197" t="s">
        <v>8791</v>
      </c>
    </row>
    <row r="4198" spans="1:15" x14ac:dyDescent="0.25">
      <c r="A4198" t="s">
        <v>22</v>
      </c>
      <c r="B4198" s="1">
        <v>46074</v>
      </c>
      <c r="C4198">
        <v>120.9048890819</v>
      </c>
      <c r="I4198" t="s">
        <v>4222</v>
      </c>
      <c r="J4198" s="2">
        <v>120.9048890819</v>
      </c>
      <c r="N4198" t="s">
        <v>4222</v>
      </c>
      <c r="O4198" t="s">
        <v>8791</v>
      </c>
    </row>
    <row r="4199" spans="1:15" x14ac:dyDescent="0.25">
      <c r="A4199" t="s">
        <v>23</v>
      </c>
      <c r="B4199" s="1">
        <v>46074</v>
      </c>
      <c r="C4199">
        <v>165.9048890819</v>
      </c>
      <c r="I4199" t="s">
        <v>4223</v>
      </c>
      <c r="J4199" s="3">
        <v>165.9048890819</v>
      </c>
      <c r="N4199" t="s">
        <v>4223</v>
      </c>
      <c r="O4199" t="s">
        <v>8791</v>
      </c>
    </row>
    <row r="4200" spans="1:15" x14ac:dyDescent="0.25">
      <c r="A4200" t="s">
        <v>24</v>
      </c>
      <c r="B4200" s="1">
        <v>46074</v>
      </c>
      <c r="C4200">
        <v>120.9048890819</v>
      </c>
      <c r="I4200" t="s">
        <v>4224</v>
      </c>
      <c r="J4200" s="2">
        <v>120.9048890819</v>
      </c>
      <c r="N4200" t="s">
        <v>4224</v>
      </c>
      <c r="O4200" t="s">
        <v>8791</v>
      </c>
    </row>
    <row r="4201" spans="1:15" x14ac:dyDescent="0.25">
      <c r="A4201" t="s">
        <v>25</v>
      </c>
      <c r="B4201" s="1">
        <v>46074</v>
      </c>
      <c r="C4201">
        <v>116.9048890819</v>
      </c>
      <c r="I4201" t="s">
        <v>4225</v>
      </c>
      <c r="J4201" s="3">
        <v>116.9048890819</v>
      </c>
      <c r="N4201" t="s">
        <v>4225</v>
      </c>
      <c r="O4201" t="s">
        <v>8793</v>
      </c>
    </row>
    <row r="4202" spans="1:15" x14ac:dyDescent="0.25">
      <c r="A4202" t="s">
        <v>26</v>
      </c>
      <c r="B4202" s="1">
        <v>46074</v>
      </c>
      <c r="C4202">
        <v>116.9048890819</v>
      </c>
      <c r="I4202" t="s">
        <v>4226</v>
      </c>
      <c r="J4202" s="2">
        <v>116.9048890819</v>
      </c>
      <c r="N4202" t="s">
        <v>4226</v>
      </c>
      <c r="O4202" t="s">
        <v>8793</v>
      </c>
    </row>
    <row r="4203" spans="1:15" x14ac:dyDescent="0.25">
      <c r="A4203" t="s">
        <v>27</v>
      </c>
      <c r="B4203" s="1">
        <v>46074</v>
      </c>
      <c r="C4203">
        <v>114.70488908190001</v>
      </c>
      <c r="I4203" t="s">
        <v>4227</v>
      </c>
      <c r="J4203" s="3">
        <v>114.70488908190001</v>
      </c>
      <c r="N4203" t="s">
        <v>4227</v>
      </c>
      <c r="O4203" t="s">
        <v>8788</v>
      </c>
    </row>
    <row r="4204" spans="1:15" x14ac:dyDescent="0.25">
      <c r="A4204" t="s">
        <v>4</v>
      </c>
      <c r="B4204" s="1">
        <v>46075</v>
      </c>
      <c r="C4204">
        <v>114.40657165650001</v>
      </c>
      <c r="I4204" t="s">
        <v>4228</v>
      </c>
      <c r="J4204" s="2">
        <v>114.40657165650001</v>
      </c>
      <c r="N4204" t="s">
        <v>4228</v>
      </c>
      <c r="O4204" t="s">
        <v>8788</v>
      </c>
    </row>
    <row r="4205" spans="1:15" x14ac:dyDescent="0.25">
      <c r="A4205" t="s">
        <v>5</v>
      </c>
      <c r="B4205" s="1">
        <v>46075</v>
      </c>
      <c r="C4205">
        <v>113.5035716565</v>
      </c>
      <c r="I4205" t="s">
        <v>4229</v>
      </c>
      <c r="J4205" s="3">
        <v>113.5035716565</v>
      </c>
      <c r="N4205" t="s">
        <v>4229</v>
      </c>
      <c r="O4205" t="s">
        <v>8788</v>
      </c>
    </row>
    <row r="4206" spans="1:15" x14ac:dyDescent="0.25">
      <c r="A4206" t="s">
        <v>6</v>
      </c>
      <c r="B4206" s="1">
        <v>46075</v>
      </c>
      <c r="C4206">
        <v>114.40657165650001</v>
      </c>
      <c r="I4206" t="s">
        <v>4230</v>
      </c>
      <c r="J4206" s="2">
        <v>114.40657165650001</v>
      </c>
      <c r="N4206" t="s">
        <v>4230</v>
      </c>
      <c r="O4206" t="s">
        <v>8788</v>
      </c>
    </row>
    <row r="4207" spans="1:15" x14ac:dyDescent="0.25">
      <c r="A4207" t="s">
        <v>7</v>
      </c>
      <c r="B4207" s="1">
        <v>46075</v>
      </c>
      <c r="C4207">
        <v>113.5035716565</v>
      </c>
      <c r="I4207" t="s">
        <v>4231</v>
      </c>
      <c r="J4207" s="3">
        <v>113.5035716565</v>
      </c>
      <c r="N4207" t="s">
        <v>4231</v>
      </c>
      <c r="O4207" t="s">
        <v>8788</v>
      </c>
    </row>
    <row r="4208" spans="1:15" x14ac:dyDescent="0.25">
      <c r="A4208" t="s">
        <v>8</v>
      </c>
      <c r="B4208" s="1">
        <v>46075</v>
      </c>
      <c r="C4208">
        <v>113.5035716565</v>
      </c>
      <c r="I4208" t="s">
        <v>4232</v>
      </c>
      <c r="J4208" s="2">
        <v>113.5035716565</v>
      </c>
      <c r="N4208" t="s">
        <v>4232</v>
      </c>
      <c r="O4208" t="s">
        <v>8788</v>
      </c>
    </row>
    <row r="4209" spans="1:15" x14ac:dyDescent="0.25">
      <c r="A4209" t="s">
        <v>9</v>
      </c>
      <c r="B4209" s="1">
        <v>46075</v>
      </c>
      <c r="C4209">
        <v>114.40657165650001</v>
      </c>
      <c r="I4209" t="s">
        <v>4233</v>
      </c>
      <c r="J4209" s="3">
        <v>114.40657165650001</v>
      </c>
      <c r="N4209" t="s">
        <v>4233</v>
      </c>
      <c r="O4209" t="s">
        <v>8788</v>
      </c>
    </row>
    <row r="4210" spans="1:15" x14ac:dyDescent="0.25">
      <c r="A4210" t="s">
        <v>10</v>
      </c>
      <c r="B4210" s="1">
        <v>46075</v>
      </c>
      <c r="C4210">
        <v>113.5035716565</v>
      </c>
      <c r="I4210" t="s">
        <v>4234</v>
      </c>
      <c r="J4210" s="2">
        <v>113.5035716565</v>
      </c>
      <c r="N4210" t="s">
        <v>4234</v>
      </c>
      <c r="O4210" t="s">
        <v>8788</v>
      </c>
    </row>
    <row r="4211" spans="1:15" x14ac:dyDescent="0.25">
      <c r="A4211" t="s">
        <v>11</v>
      </c>
      <c r="B4211" s="1">
        <v>46075</v>
      </c>
      <c r="C4211">
        <v>113.3605716565</v>
      </c>
      <c r="I4211" t="s">
        <v>4235</v>
      </c>
      <c r="J4211" s="3">
        <v>113.3605716565</v>
      </c>
      <c r="N4211" t="s">
        <v>4235</v>
      </c>
      <c r="O4211" t="s">
        <v>8793</v>
      </c>
    </row>
    <row r="4212" spans="1:15" x14ac:dyDescent="0.25">
      <c r="A4212" t="s">
        <v>12</v>
      </c>
      <c r="B4212" s="1">
        <v>46075</v>
      </c>
      <c r="C4212">
        <v>113.3605716565</v>
      </c>
      <c r="I4212" t="s">
        <v>4236</v>
      </c>
      <c r="J4212" s="2">
        <v>113.3605716565</v>
      </c>
      <c r="N4212" t="s">
        <v>4236</v>
      </c>
      <c r="O4212" t="s">
        <v>8791</v>
      </c>
    </row>
    <row r="4213" spans="1:15" x14ac:dyDescent="0.25">
      <c r="A4213" t="s">
        <v>13</v>
      </c>
      <c r="B4213" s="1">
        <v>46075</v>
      </c>
      <c r="C4213">
        <v>107.8575716565</v>
      </c>
      <c r="I4213" t="s">
        <v>4237</v>
      </c>
      <c r="J4213" s="3">
        <v>107.8575716565</v>
      </c>
      <c r="N4213" t="s">
        <v>4237</v>
      </c>
      <c r="O4213" t="s">
        <v>8791</v>
      </c>
    </row>
    <row r="4214" spans="1:15" x14ac:dyDescent="0.25">
      <c r="A4214" t="s">
        <v>14</v>
      </c>
      <c r="B4214" s="1">
        <v>46075</v>
      </c>
      <c r="C4214">
        <v>107.8575716565</v>
      </c>
      <c r="I4214" t="s">
        <v>4238</v>
      </c>
      <c r="J4214" s="2">
        <v>107.8575716565</v>
      </c>
      <c r="N4214" t="s">
        <v>4238</v>
      </c>
      <c r="O4214" t="s">
        <v>8791</v>
      </c>
    </row>
    <row r="4215" spans="1:15" x14ac:dyDescent="0.25">
      <c r="A4215" t="s">
        <v>15</v>
      </c>
      <c r="B4215" s="1">
        <v>46075</v>
      </c>
      <c r="C4215">
        <v>107.8575716565</v>
      </c>
      <c r="I4215" t="s">
        <v>4239</v>
      </c>
      <c r="J4215" s="3">
        <v>107.8575716565</v>
      </c>
      <c r="N4215" t="s">
        <v>4239</v>
      </c>
      <c r="O4215" t="s">
        <v>8791</v>
      </c>
    </row>
    <row r="4216" spans="1:15" x14ac:dyDescent="0.25">
      <c r="A4216" t="s">
        <v>16</v>
      </c>
      <c r="B4216" s="1">
        <v>46075</v>
      </c>
      <c r="C4216">
        <v>107.8575716565</v>
      </c>
      <c r="I4216" t="s">
        <v>4240</v>
      </c>
      <c r="J4216" s="2">
        <v>107.8575716565</v>
      </c>
      <c r="N4216" t="s">
        <v>4240</v>
      </c>
      <c r="O4216" t="s">
        <v>8791</v>
      </c>
    </row>
    <row r="4217" spans="1:15" x14ac:dyDescent="0.25">
      <c r="A4217" t="s">
        <v>17</v>
      </c>
      <c r="B4217" s="1">
        <v>46075</v>
      </c>
      <c r="C4217">
        <v>107.8575716565</v>
      </c>
      <c r="I4217" t="s">
        <v>4241</v>
      </c>
      <c r="J4217" s="3">
        <v>107.8575716565</v>
      </c>
      <c r="N4217" t="s">
        <v>4241</v>
      </c>
      <c r="O4217" t="s">
        <v>8793</v>
      </c>
    </row>
    <row r="4218" spans="1:15" x14ac:dyDescent="0.25">
      <c r="A4218" t="s">
        <v>18</v>
      </c>
      <c r="B4218" s="1">
        <v>46075</v>
      </c>
      <c r="C4218">
        <v>113.3605716565</v>
      </c>
      <c r="I4218" t="s">
        <v>4242</v>
      </c>
      <c r="J4218" s="2">
        <v>113.3605716565</v>
      </c>
      <c r="N4218" t="s">
        <v>4242</v>
      </c>
      <c r="O4218" t="s">
        <v>8793</v>
      </c>
    </row>
    <row r="4219" spans="1:15" x14ac:dyDescent="0.25">
      <c r="A4219" t="s">
        <v>19</v>
      </c>
      <c r="B4219" s="1">
        <v>46075</v>
      </c>
      <c r="C4219">
        <v>113.5035716565</v>
      </c>
      <c r="I4219" t="s">
        <v>4243</v>
      </c>
      <c r="J4219" s="3">
        <v>113.5035716565</v>
      </c>
      <c r="N4219" t="s">
        <v>4243</v>
      </c>
      <c r="O4219" t="s">
        <v>8793</v>
      </c>
    </row>
    <row r="4220" spans="1:15" x14ac:dyDescent="0.25">
      <c r="A4220" t="s">
        <v>20</v>
      </c>
      <c r="B4220" s="1">
        <v>46075</v>
      </c>
      <c r="C4220">
        <v>114.40657165650001</v>
      </c>
      <c r="I4220" t="s">
        <v>4244</v>
      </c>
      <c r="J4220" s="2">
        <v>114.40657165650001</v>
      </c>
      <c r="N4220" t="s">
        <v>4244</v>
      </c>
      <c r="O4220" t="s">
        <v>8793</v>
      </c>
    </row>
    <row r="4221" spans="1:15" x14ac:dyDescent="0.25">
      <c r="A4221" t="s">
        <v>21</v>
      </c>
      <c r="B4221" s="1">
        <v>46075</v>
      </c>
      <c r="C4221">
        <v>116.5035716565</v>
      </c>
      <c r="I4221" t="s">
        <v>4245</v>
      </c>
      <c r="J4221" s="3">
        <v>116.5035716565</v>
      </c>
      <c r="N4221" t="s">
        <v>4245</v>
      </c>
      <c r="O4221" t="s">
        <v>8791</v>
      </c>
    </row>
    <row r="4222" spans="1:15" x14ac:dyDescent="0.25">
      <c r="A4222" t="s">
        <v>22</v>
      </c>
      <c r="B4222" s="1">
        <v>46075</v>
      </c>
      <c r="C4222">
        <v>117.0035716565</v>
      </c>
      <c r="I4222" t="s">
        <v>4246</v>
      </c>
      <c r="J4222" s="2">
        <v>117.0035716565</v>
      </c>
      <c r="N4222" t="s">
        <v>4246</v>
      </c>
      <c r="O4222" t="s">
        <v>8791</v>
      </c>
    </row>
    <row r="4223" spans="1:15" x14ac:dyDescent="0.25">
      <c r="A4223" t="s">
        <v>23</v>
      </c>
      <c r="B4223" s="1">
        <v>46075</v>
      </c>
      <c r="C4223">
        <v>117.0035716565</v>
      </c>
      <c r="I4223" t="s">
        <v>4247</v>
      </c>
      <c r="J4223" s="3">
        <v>117.0035716565</v>
      </c>
      <c r="N4223" t="s">
        <v>4247</v>
      </c>
      <c r="O4223" t="s">
        <v>8791</v>
      </c>
    </row>
    <row r="4224" spans="1:15" x14ac:dyDescent="0.25">
      <c r="A4224" t="s">
        <v>24</v>
      </c>
      <c r="B4224" s="1">
        <v>46075</v>
      </c>
      <c r="C4224">
        <v>117.0035716565</v>
      </c>
      <c r="I4224" t="s">
        <v>4248</v>
      </c>
      <c r="J4224" s="2">
        <v>117.0035716565</v>
      </c>
      <c r="N4224" t="s">
        <v>4248</v>
      </c>
      <c r="O4224" t="s">
        <v>8791</v>
      </c>
    </row>
    <row r="4225" spans="1:15" x14ac:dyDescent="0.25">
      <c r="A4225" t="s">
        <v>25</v>
      </c>
      <c r="B4225" s="1">
        <v>46075</v>
      </c>
      <c r="C4225">
        <v>117.0035716565</v>
      </c>
      <c r="I4225" t="s">
        <v>4249</v>
      </c>
      <c r="J4225" s="3">
        <v>117.0035716565</v>
      </c>
      <c r="N4225" t="s">
        <v>4249</v>
      </c>
      <c r="O4225" t="s">
        <v>8793</v>
      </c>
    </row>
    <row r="4226" spans="1:15" x14ac:dyDescent="0.25">
      <c r="A4226" t="s">
        <v>26</v>
      </c>
      <c r="B4226" s="1">
        <v>46075</v>
      </c>
      <c r="C4226">
        <v>116.5035716565</v>
      </c>
      <c r="I4226" t="s">
        <v>4250</v>
      </c>
      <c r="J4226" s="2">
        <v>116.5035716565</v>
      </c>
      <c r="N4226" t="s">
        <v>4250</v>
      </c>
      <c r="O4226" t="s">
        <v>8793</v>
      </c>
    </row>
    <row r="4227" spans="1:15" x14ac:dyDescent="0.25">
      <c r="A4227" t="s">
        <v>27</v>
      </c>
      <c r="B4227" s="1">
        <v>46075</v>
      </c>
      <c r="C4227">
        <v>116.5035716565</v>
      </c>
      <c r="I4227" t="s">
        <v>4251</v>
      </c>
      <c r="J4227" s="3">
        <v>116.5035716565</v>
      </c>
      <c r="N4227" t="s">
        <v>4251</v>
      </c>
      <c r="O4227" t="s">
        <v>8788</v>
      </c>
    </row>
    <row r="4228" spans="1:15" x14ac:dyDescent="0.25">
      <c r="A4228" t="s">
        <v>4</v>
      </c>
      <c r="B4228" s="1">
        <v>46076</v>
      </c>
      <c r="C4228">
        <v>106.0038688792</v>
      </c>
      <c r="I4228" t="s">
        <v>4252</v>
      </c>
      <c r="J4228" s="2">
        <v>106.0038688792</v>
      </c>
      <c r="N4228" t="s">
        <v>4252</v>
      </c>
      <c r="O4228" t="s">
        <v>8788</v>
      </c>
    </row>
    <row r="4229" spans="1:15" x14ac:dyDescent="0.25">
      <c r="A4229" t="s">
        <v>5</v>
      </c>
      <c r="B4229" s="1">
        <v>46076</v>
      </c>
      <c r="C4229">
        <v>111.6498688792</v>
      </c>
      <c r="I4229" t="s">
        <v>4253</v>
      </c>
      <c r="J4229" s="3">
        <v>111.6498688792</v>
      </c>
      <c r="N4229" t="s">
        <v>4253</v>
      </c>
      <c r="O4229" t="s">
        <v>8788</v>
      </c>
    </row>
    <row r="4230" spans="1:15" x14ac:dyDescent="0.25">
      <c r="A4230" t="s">
        <v>6</v>
      </c>
      <c r="B4230" s="1">
        <v>46076</v>
      </c>
      <c r="C4230">
        <v>106.0038688792</v>
      </c>
      <c r="I4230" t="s">
        <v>4254</v>
      </c>
      <c r="J4230" s="2">
        <v>106.0038688792</v>
      </c>
      <c r="N4230" t="s">
        <v>4254</v>
      </c>
      <c r="O4230" t="s">
        <v>8788</v>
      </c>
    </row>
    <row r="4231" spans="1:15" x14ac:dyDescent="0.25">
      <c r="A4231" t="s">
        <v>7</v>
      </c>
      <c r="B4231" s="1">
        <v>46076</v>
      </c>
      <c r="C4231">
        <v>106.0038688792</v>
      </c>
      <c r="I4231" t="s">
        <v>4255</v>
      </c>
      <c r="J4231" s="3">
        <v>106.0038688792</v>
      </c>
      <c r="N4231" t="s">
        <v>4255</v>
      </c>
      <c r="O4231" t="s">
        <v>8788</v>
      </c>
    </row>
    <row r="4232" spans="1:15" x14ac:dyDescent="0.25">
      <c r="A4232" t="s">
        <v>8</v>
      </c>
      <c r="B4232" s="1">
        <v>46076</v>
      </c>
      <c r="C4232">
        <v>111.5068688792</v>
      </c>
      <c r="I4232" t="s">
        <v>4256</v>
      </c>
      <c r="J4232" s="2">
        <v>111.5068688792</v>
      </c>
      <c r="N4232" t="s">
        <v>4256</v>
      </c>
      <c r="O4232" t="s">
        <v>8788</v>
      </c>
    </row>
    <row r="4233" spans="1:15" x14ac:dyDescent="0.25">
      <c r="A4233" t="s">
        <v>9</v>
      </c>
      <c r="B4233" s="1">
        <v>46076</v>
      </c>
      <c r="C4233">
        <v>111.6498688792</v>
      </c>
      <c r="I4233" t="s">
        <v>4257</v>
      </c>
      <c r="J4233" s="3">
        <v>111.6498688792</v>
      </c>
      <c r="N4233" t="s">
        <v>4257</v>
      </c>
      <c r="O4233" t="s">
        <v>8788</v>
      </c>
    </row>
    <row r="4234" spans="1:15" x14ac:dyDescent="0.25">
      <c r="A4234" t="s">
        <v>10</v>
      </c>
      <c r="B4234" s="1">
        <v>46076</v>
      </c>
      <c r="C4234">
        <v>111.6498688792</v>
      </c>
      <c r="I4234" t="s">
        <v>4258</v>
      </c>
      <c r="J4234" s="2">
        <v>111.6498688792</v>
      </c>
      <c r="N4234" t="s">
        <v>4258</v>
      </c>
      <c r="O4234" t="s">
        <v>8788</v>
      </c>
    </row>
    <row r="4235" spans="1:15" x14ac:dyDescent="0.25">
      <c r="A4235" t="s">
        <v>11</v>
      </c>
      <c r="B4235" s="1">
        <v>46076</v>
      </c>
      <c r="C4235">
        <v>111.6498688792</v>
      </c>
      <c r="I4235" t="s">
        <v>4259</v>
      </c>
      <c r="J4235" s="3">
        <v>111.6498688792</v>
      </c>
      <c r="N4235" t="s">
        <v>4259</v>
      </c>
      <c r="O4235" t="s">
        <v>8793</v>
      </c>
    </row>
    <row r="4236" spans="1:15" x14ac:dyDescent="0.25">
      <c r="A4236" t="s">
        <v>12</v>
      </c>
      <c r="B4236" s="1">
        <v>46076</v>
      </c>
      <c r="C4236">
        <v>111.6498688792</v>
      </c>
      <c r="I4236" t="s">
        <v>4260</v>
      </c>
      <c r="J4236" s="2">
        <v>111.6498688792</v>
      </c>
      <c r="N4236" t="s">
        <v>4260</v>
      </c>
      <c r="O4236" t="s">
        <v>8791</v>
      </c>
    </row>
    <row r="4237" spans="1:15" x14ac:dyDescent="0.25">
      <c r="A4237" t="s">
        <v>13</v>
      </c>
      <c r="B4237" s="1">
        <v>46076</v>
      </c>
      <c r="C4237">
        <v>112.4098688792</v>
      </c>
      <c r="I4237" t="s">
        <v>4261</v>
      </c>
      <c r="J4237" s="3">
        <v>112.4098688792</v>
      </c>
      <c r="N4237" t="s">
        <v>4261</v>
      </c>
      <c r="O4237" t="s">
        <v>8791</v>
      </c>
    </row>
    <row r="4238" spans="1:15" x14ac:dyDescent="0.25">
      <c r="A4238" t="s">
        <v>14</v>
      </c>
      <c r="B4238" s="1">
        <v>46076</v>
      </c>
      <c r="C4238">
        <v>112.4098688792</v>
      </c>
      <c r="I4238" t="s">
        <v>4262</v>
      </c>
      <c r="J4238" s="2">
        <v>112.4098688792</v>
      </c>
      <c r="N4238" t="s">
        <v>4262</v>
      </c>
      <c r="O4238" t="s">
        <v>8791</v>
      </c>
    </row>
    <row r="4239" spans="1:15" x14ac:dyDescent="0.25">
      <c r="A4239" t="s">
        <v>15</v>
      </c>
      <c r="B4239" s="1">
        <v>46076</v>
      </c>
      <c r="C4239">
        <v>112.4098688792</v>
      </c>
      <c r="I4239" t="s">
        <v>4263</v>
      </c>
      <c r="J4239" s="3">
        <v>112.4098688792</v>
      </c>
      <c r="N4239" t="s">
        <v>4263</v>
      </c>
      <c r="O4239" t="s">
        <v>8791</v>
      </c>
    </row>
    <row r="4240" spans="1:15" x14ac:dyDescent="0.25">
      <c r="A4240" t="s">
        <v>16</v>
      </c>
      <c r="B4240" s="1">
        <v>46076</v>
      </c>
      <c r="C4240">
        <v>112.4098688792</v>
      </c>
      <c r="I4240" t="s">
        <v>4264</v>
      </c>
      <c r="J4240" s="2">
        <v>112.4098688792</v>
      </c>
      <c r="N4240" t="s">
        <v>4264</v>
      </c>
      <c r="O4240" t="s">
        <v>8791</v>
      </c>
    </row>
    <row r="4241" spans="1:15" x14ac:dyDescent="0.25">
      <c r="A4241" t="s">
        <v>17</v>
      </c>
      <c r="B4241" s="1">
        <v>46076</v>
      </c>
      <c r="C4241">
        <v>112.4108688792</v>
      </c>
      <c r="I4241" t="s">
        <v>4265</v>
      </c>
      <c r="J4241" s="3">
        <v>112.4108688792</v>
      </c>
      <c r="N4241" t="s">
        <v>4265</v>
      </c>
      <c r="O4241" t="s">
        <v>8793</v>
      </c>
    </row>
    <row r="4242" spans="1:15" x14ac:dyDescent="0.25">
      <c r="A4242" t="s">
        <v>18</v>
      </c>
      <c r="B4242" s="1">
        <v>46076</v>
      </c>
      <c r="C4242">
        <v>112.6498688792</v>
      </c>
      <c r="I4242" t="s">
        <v>4266</v>
      </c>
      <c r="J4242" s="2">
        <v>112.6498688792</v>
      </c>
      <c r="N4242" t="s">
        <v>4266</v>
      </c>
      <c r="O4242" t="s">
        <v>8793</v>
      </c>
    </row>
    <row r="4243" spans="1:15" x14ac:dyDescent="0.25">
      <c r="A4243" t="s">
        <v>19</v>
      </c>
      <c r="B4243" s="1">
        <v>46076</v>
      </c>
      <c r="C4243">
        <v>112.6498688792</v>
      </c>
      <c r="I4243" t="s">
        <v>4267</v>
      </c>
      <c r="J4243" s="3">
        <v>112.6498688792</v>
      </c>
      <c r="N4243" t="s">
        <v>4267</v>
      </c>
      <c r="O4243" t="s">
        <v>8793</v>
      </c>
    </row>
    <row r="4244" spans="1:15" x14ac:dyDescent="0.25">
      <c r="A4244" t="s">
        <v>20</v>
      </c>
      <c r="B4244" s="1">
        <v>46076</v>
      </c>
      <c r="C4244">
        <v>112.6498688792</v>
      </c>
      <c r="I4244" t="s">
        <v>4268</v>
      </c>
      <c r="J4244" s="2">
        <v>112.6498688792</v>
      </c>
      <c r="N4244" t="s">
        <v>4268</v>
      </c>
      <c r="O4244" t="s">
        <v>8793</v>
      </c>
    </row>
    <row r="4245" spans="1:15" x14ac:dyDescent="0.25">
      <c r="A4245" t="s">
        <v>21</v>
      </c>
      <c r="B4245" s="1">
        <v>46076</v>
      </c>
      <c r="C4245">
        <v>112.6498688792</v>
      </c>
      <c r="I4245" t="s">
        <v>4269</v>
      </c>
      <c r="J4245" s="3">
        <v>112.6498688792</v>
      </c>
      <c r="N4245" t="s">
        <v>4269</v>
      </c>
      <c r="O4245" t="s">
        <v>8791</v>
      </c>
    </row>
    <row r="4246" spans="1:15" x14ac:dyDescent="0.25">
      <c r="A4246" t="s">
        <v>22</v>
      </c>
      <c r="B4246" s="1">
        <v>46076</v>
      </c>
      <c r="C4246">
        <v>114.6498688792</v>
      </c>
      <c r="I4246" t="s">
        <v>4270</v>
      </c>
      <c r="J4246" s="2">
        <v>114.6498688792</v>
      </c>
      <c r="N4246" t="s">
        <v>4270</v>
      </c>
      <c r="O4246" t="s">
        <v>8791</v>
      </c>
    </row>
    <row r="4247" spans="1:15" x14ac:dyDescent="0.25">
      <c r="A4247" t="s">
        <v>23</v>
      </c>
      <c r="B4247" s="1">
        <v>46076</v>
      </c>
      <c r="C4247">
        <v>115.6298688792</v>
      </c>
      <c r="I4247" t="s">
        <v>4271</v>
      </c>
      <c r="J4247" s="3">
        <v>115.6298688792</v>
      </c>
      <c r="N4247" t="s">
        <v>4271</v>
      </c>
      <c r="O4247" t="s">
        <v>8791</v>
      </c>
    </row>
    <row r="4248" spans="1:15" x14ac:dyDescent="0.25">
      <c r="A4248" t="s">
        <v>24</v>
      </c>
      <c r="B4248" s="1">
        <v>46076</v>
      </c>
      <c r="C4248">
        <v>114.6498688792</v>
      </c>
      <c r="I4248" t="s">
        <v>4272</v>
      </c>
      <c r="J4248" s="2">
        <v>114.6498688792</v>
      </c>
      <c r="N4248" t="s">
        <v>4272</v>
      </c>
      <c r="O4248" t="s">
        <v>8791</v>
      </c>
    </row>
    <row r="4249" spans="1:15" x14ac:dyDescent="0.25">
      <c r="A4249" t="s">
        <v>25</v>
      </c>
      <c r="B4249" s="1">
        <v>46076</v>
      </c>
      <c r="C4249">
        <v>112.6498688792</v>
      </c>
      <c r="I4249" t="s">
        <v>4273</v>
      </c>
      <c r="J4249" s="3">
        <v>112.6498688792</v>
      </c>
      <c r="N4249" t="s">
        <v>4273</v>
      </c>
      <c r="O4249" t="s">
        <v>8793</v>
      </c>
    </row>
    <row r="4250" spans="1:15" x14ac:dyDescent="0.25">
      <c r="A4250" t="s">
        <v>26</v>
      </c>
      <c r="B4250" s="1">
        <v>46076</v>
      </c>
      <c r="C4250">
        <v>112.6498688792</v>
      </c>
      <c r="I4250" t="s">
        <v>4274</v>
      </c>
      <c r="J4250" s="2">
        <v>112.6498688792</v>
      </c>
      <c r="N4250" t="s">
        <v>4274</v>
      </c>
      <c r="O4250" t="s">
        <v>8793</v>
      </c>
    </row>
    <row r="4251" spans="1:15" x14ac:dyDescent="0.25">
      <c r="A4251" t="s">
        <v>27</v>
      </c>
      <c r="B4251" s="1">
        <v>46076</v>
      </c>
      <c r="C4251">
        <v>112.4098688792</v>
      </c>
      <c r="I4251" t="s">
        <v>4275</v>
      </c>
      <c r="J4251" s="3">
        <v>112.4098688792</v>
      </c>
      <c r="N4251" t="s">
        <v>4275</v>
      </c>
      <c r="O4251" t="s">
        <v>8788</v>
      </c>
    </row>
    <row r="4252" spans="1:15" x14ac:dyDescent="0.25">
      <c r="A4252" t="s">
        <v>4</v>
      </c>
      <c r="B4252" s="1">
        <v>46077</v>
      </c>
      <c r="C4252">
        <v>120.4419778163</v>
      </c>
      <c r="I4252" t="s">
        <v>4276</v>
      </c>
      <c r="J4252" s="2">
        <v>120.4419778163</v>
      </c>
      <c r="N4252" t="s">
        <v>4276</v>
      </c>
      <c r="O4252" t="s">
        <v>8788</v>
      </c>
    </row>
    <row r="4253" spans="1:15" x14ac:dyDescent="0.25">
      <c r="A4253" t="s">
        <v>5</v>
      </c>
      <c r="B4253" s="1">
        <v>46077</v>
      </c>
      <c r="C4253">
        <v>120.4419778163</v>
      </c>
      <c r="I4253" t="s">
        <v>4277</v>
      </c>
      <c r="J4253" s="3">
        <v>120.4419778163</v>
      </c>
      <c r="N4253" t="s">
        <v>4277</v>
      </c>
      <c r="O4253" t="s">
        <v>8788</v>
      </c>
    </row>
    <row r="4254" spans="1:15" x14ac:dyDescent="0.25">
      <c r="A4254" t="s">
        <v>6</v>
      </c>
      <c r="B4254" s="1">
        <v>46077</v>
      </c>
      <c r="C4254">
        <v>120.4419778163</v>
      </c>
      <c r="I4254" t="s">
        <v>4278</v>
      </c>
      <c r="J4254" s="2">
        <v>120.4419778163</v>
      </c>
      <c r="N4254" t="s">
        <v>4278</v>
      </c>
      <c r="O4254" t="s">
        <v>8788</v>
      </c>
    </row>
    <row r="4255" spans="1:15" x14ac:dyDescent="0.25">
      <c r="A4255" t="s">
        <v>7</v>
      </c>
      <c r="B4255" s="1">
        <v>46077</v>
      </c>
      <c r="C4255">
        <v>120.4419778163</v>
      </c>
      <c r="I4255" t="s">
        <v>4279</v>
      </c>
      <c r="J4255" s="3">
        <v>120.4419778163</v>
      </c>
      <c r="N4255" t="s">
        <v>4279</v>
      </c>
      <c r="O4255" t="s">
        <v>8788</v>
      </c>
    </row>
    <row r="4256" spans="1:15" x14ac:dyDescent="0.25">
      <c r="A4256" t="s">
        <v>8</v>
      </c>
      <c r="B4256" s="1">
        <v>46077</v>
      </c>
      <c r="C4256">
        <v>120.4419778163</v>
      </c>
      <c r="I4256" t="s">
        <v>4280</v>
      </c>
      <c r="J4256" s="2">
        <v>120.4419778163</v>
      </c>
      <c r="N4256" t="s">
        <v>4280</v>
      </c>
      <c r="O4256" t="s">
        <v>8788</v>
      </c>
    </row>
    <row r="4257" spans="1:15" x14ac:dyDescent="0.25">
      <c r="A4257" t="s">
        <v>9</v>
      </c>
      <c r="B4257" s="1">
        <v>46077</v>
      </c>
      <c r="C4257">
        <v>120.4419778163</v>
      </c>
      <c r="I4257" t="s">
        <v>4281</v>
      </c>
      <c r="J4257" s="3">
        <v>120.4419778163</v>
      </c>
      <c r="N4257" t="s">
        <v>4281</v>
      </c>
      <c r="O4257" t="s">
        <v>8788</v>
      </c>
    </row>
    <row r="4258" spans="1:15" x14ac:dyDescent="0.25">
      <c r="A4258" t="s">
        <v>10</v>
      </c>
      <c r="B4258" s="1">
        <v>46077</v>
      </c>
      <c r="C4258">
        <v>120.4419778163</v>
      </c>
      <c r="I4258" t="s">
        <v>4282</v>
      </c>
      <c r="J4258" s="2">
        <v>120.4419778163</v>
      </c>
      <c r="N4258" t="s">
        <v>4282</v>
      </c>
      <c r="O4258" t="s">
        <v>8788</v>
      </c>
    </row>
    <row r="4259" spans="1:15" x14ac:dyDescent="0.25">
      <c r="A4259" t="s">
        <v>11</v>
      </c>
      <c r="B4259" s="1">
        <v>46077</v>
      </c>
      <c r="C4259">
        <v>120.4419778163</v>
      </c>
      <c r="I4259" t="s">
        <v>4283</v>
      </c>
      <c r="J4259" s="3">
        <v>120.4419778163</v>
      </c>
      <c r="N4259" t="s">
        <v>4283</v>
      </c>
      <c r="O4259" t="s">
        <v>8793</v>
      </c>
    </row>
    <row r="4260" spans="1:15" x14ac:dyDescent="0.25">
      <c r="A4260" t="s">
        <v>12</v>
      </c>
      <c r="B4260" s="1">
        <v>46077</v>
      </c>
      <c r="C4260">
        <v>120.4419778163</v>
      </c>
      <c r="I4260" t="s">
        <v>4284</v>
      </c>
      <c r="J4260" s="2">
        <v>120.4419778163</v>
      </c>
      <c r="N4260" t="s">
        <v>4284</v>
      </c>
      <c r="O4260" t="s">
        <v>8791</v>
      </c>
    </row>
    <row r="4261" spans="1:15" x14ac:dyDescent="0.25">
      <c r="A4261" t="s">
        <v>13</v>
      </c>
      <c r="B4261" s="1">
        <v>46077</v>
      </c>
      <c r="C4261">
        <v>120.4419778163</v>
      </c>
      <c r="I4261" t="s">
        <v>4285</v>
      </c>
      <c r="J4261" s="3">
        <v>120.4419778163</v>
      </c>
      <c r="N4261" t="s">
        <v>4285</v>
      </c>
      <c r="O4261" t="s">
        <v>8791</v>
      </c>
    </row>
    <row r="4262" spans="1:15" x14ac:dyDescent="0.25">
      <c r="A4262" t="s">
        <v>14</v>
      </c>
      <c r="B4262" s="1">
        <v>46077</v>
      </c>
      <c r="C4262">
        <v>120.4419778163</v>
      </c>
      <c r="I4262" t="s">
        <v>4286</v>
      </c>
      <c r="J4262" s="2">
        <v>120.4419778163</v>
      </c>
      <c r="N4262" t="s">
        <v>4286</v>
      </c>
      <c r="O4262" t="s">
        <v>8791</v>
      </c>
    </row>
    <row r="4263" spans="1:15" x14ac:dyDescent="0.25">
      <c r="A4263" t="s">
        <v>15</v>
      </c>
      <c r="B4263" s="1">
        <v>46077</v>
      </c>
      <c r="C4263">
        <v>120.4419778163</v>
      </c>
      <c r="I4263" t="s">
        <v>4287</v>
      </c>
      <c r="J4263" s="3">
        <v>120.4419778163</v>
      </c>
      <c r="N4263" t="s">
        <v>4287</v>
      </c>
      <c r="O4263" t="s">
        <v>8791</v>
      </c>
    </row>
    <row r="4264" spans="1:15" x14ac:dyDescent="0.25">
      <c r="A4264" t="s">
        <v>16</v>
      </c>
      <c r="B4264" s="1">
        <v>46077</v>
      </c>
      <c r="C4264">
        <v>120.4419778163</v>
      </c>
      <c r="I4264" t="s">
        <v>4288</v>
      </c>
      <c r="J4264" s="2">
        <v>120.4419778163</v>
      </c>
      <c r="N4264" t="s">
        <v>4288</v>
      </c>
      <c r="O4264" t="s">
        <v>8791</v>
      </c>
    </row>
    <row r="4265" spans="1:15" x14ac:dyDescent="0.25">
      <c r="A4265" t="s">
        <v>17</v>
      </c>
      <c r="B4265" s="1">
        <v>46077</v>
      </c>
      <c r="C4265">
        <v>120.4419778163</v>
      </c>
      <c r="I4265" t="s">
        <v>4289</v>
      </c>
      <c r="J4265" s="3">
        <v>120.4419778163</v>
      </c>
      <c r="N4265" t="s">
        <v>4289</v>
      </c>
      <c r="O4265" t="s">
        <v>8793</v>
      </c>
    </row>
    <row r="4266" spans="1:15" x14ac:dyDescent="0.25">
      <c r="A4266" t="s">
        <v>18</v>
      </c>
      <c r="B4266" s="1">
        <v>46077</v>
      </c>
      <c r="C4266">
        <v>120.4419778163</v>
      </c>
      <c r="I4266" t="s">
        <v>4290</v>
      </c>
      <c r="J4266" s="2">
        <v>120.4419778163</v>
      </c>
      <c r="N4266" t="s">
        <v>4290</v>
      </c>
      <c r="O4266" t="s">
        <v>8793</v>
      </c>
    </row>
    <row r="4267" spans="1:15" x14ac:dyDescent="0.25">
      <c r="A4267" t="s">
        <v>19</v>
      </c>
      <c r="B4267" s="1">
        <v>46077</v>
      </c>
      <c r="C4267">
        <v>120.4419778163</v>
      </c>
      <c r="I4267" t="s">
        <v>4291</v>
      </c>
      <c r="J4267" s="3">
        <v>120.4419778163</v>
      </c>
      <c r="N4267" t="s">
        <v>4291</v>
      </c>
      <c r="O4267" t="s">
        <v>8793</v>
      </c>
    </row>
    <row r="4268" spans="1:15" x14ac:dyDescent="0.25">
      <c r="A4268" t="s">
        <v>20</v>
      </c>
      <c r="B4268" s="1">
        <v>46077</v>
      </c>
      <c r="C4268">
        <v>125.9449778163</v>
      </c>
      <c r="I4268" t="s">
        <v>4292</v>
      </c>
      <c r="J4268" s="2">
        <v>125.9449778163</v>
      </c>
      <c r="N4268" t="s">
        <v>4292</v>
      </c>
      <c r="O4268" t="s">
        <v>8793</v>
      </c>
    </row>
    <row r="4269" spans="1:15" x14ac:dyDescent="0.25">
      <c r="A4269" t="s">
        <v>21</v>
      </c>
      <c r="B4269" s="1">
        <v>46077</v>
      </c>
      <c r="C4269">
        <v>125.9459778163</v>
      </c>
      <c r="I4269" t="s">
        <v>4293</v>
      </c>
      <c r="J4269" s="3">
        <v>125.9459778163</v>
      </c>
      <c r="N4269" t="s">
        <v>4293</v>
      </c>
      <c r="O4269" t="s">
        <v>8791</v>
      </c>
    </row>
    <row r="4270" spans="1:15" x14ac:dyDescent="0.25">
      <c r="A4270" t="s">
        <v>22</v>
      </c>
      <c r="B4270" s="1">
        <v>46077</v>
      </c>
      <c r="C4270">
        <v>127.7879778163</v>
      </c>
      <c r="I4270" t="s">
        <v>4294</v>
      </c>
      <c r="J4270" s="2">
        <v>127.7879778163</v>
      </c>
      <c r="N4270" t="s">
        <v>4294</v>
      </c>
      <c r="O4270" t="s">
        <v>8791</v>
      </c>
    </row>
    <row r="4271" spans="1:15" x14ac:dyDescent="0.25">
      <c r="A4271" t="s">
        <v>23</v>
      </c>
      <c r="B4271" s="1">
        <v>46077</v>
      </c>
      <c r="C4271">
        <v>129.0879778163</v>
      </c>
      <c r="I4271" t="s">
        <v>4295</v>
      </c>
      <c r="J4271" s="3">
        <v>129.0879778163</v>
      </c>
      <c r="N4271" t="s">
        <v>4295</v>
      </c>
      <c r="O4271" t="s">
        <v>8791</v>
      </c>
    </row>
    <row r="4272" spans="1:15" x14ac:dyDescent="0.25">
      <c r="A4272" t="s">
        <v>24</v>
      </c>
      <c r="B4272" s="1">
        <v>46077</v>
      </c>
      <c r="C4272">
        <v>126.84897781630001</v>
      </c>
      <c r="I4272" t="s">
        <v>4296</v>
      </c>
      <c r="J4272" s="2">
        <v>126.84897781630001</v>
      </c>
      <c r="N4272" t="s">
        <v>4296</v>
      </c>
      <c r="O4272" t="s">
        <v>8791</v>
      </c>
    </row>
    <row r="4273" spans="1:15" x14ac:dyDescent="0.25">
      <c r="A4273" t="s">
        <v>25</v>
      </c>
      <c r="B4273" s="1">
        <v>46077</v>
      </c>
      <c r="C4273">
        <v>126.8479778163</v>
      </c>
      <c r="I4273" t="s">
        <v>4297</v>
      </c>
      <c r="J4273" s="3">
        <v>126.8479778163</v>
      </c>
      <c r="N4273" t="s">
        <v>4297</v>
      </c>
      <c r="O4273" t="s">
        <v>8793</v>
      </c>
    </row>
    <row r="4274" spans="1:15" x14ac:dyDescent="0.25">
      <c r="A4274" t="s">
        <v>26</v>
      </c>
      <c r="B4274" s="1">
        <v>46077</v>
      </c>
      <c r="C4274">
        <v>125.9449778163</v>
      </c>
      <c r="I4274" t="s">
        <v>4298</v>
      </c>
      <c r="J4274" s="2">
        <v>125.9449778163</v>
      </c>
      <c r="N4274" t="s">
        <v>4298</v>
      </c>
      <c r="O4274" t="s">
        <v>8793</v>
      </c>
    </row>
    <row r="4275" spans="1:15" x14ac:dyDescent="0.25">
      <c r="A4275" t="s">
        <v>27</v>
      </c>
      <c r="B4275" s="1">
        <v>46077</v>
      </c>
      <c r="C4275">
        <v>125.4419778163</v>
      </c>
      <c r="I4275" t="s">
        <v>4299</v>
      </c>
      <c r="J4275" s="3">
        <v>125.4419778163</v>
      </c>
      <c r="N4275" t="s">
        <v>4299</v>
      </c>
      <c r="O4275" t="s">
        <v>8788</v>
      </c>
    </row>
    <row r="4276" spans="1:15" x14ac:dyDescent="0.25">
      <c r="A4276" t="s">
        <v>4</v>
      </c>
      <c r="B4276" s="1">
        <v>46078</v>
      </c>
      <c r="C4276">
        <v>120.8944590671</v>
      </c>
      <c r="I4276" t="s">
        <v>4300</v>
      </c>
      <c r="J4276" s="2">
        <v>120.8944590671</v>
      </c>
      <c r="N4276" t="s">
        <v>4300</v>
      </c>
      <c r="O4276" t="s">
        <v>8788</v>
      </c>
    </row>
    <row r="4277" spans="1:15" x14ac:dyDescent="0.25">
      <c r="A4277" t="s">
        <v>5</v>
      </c>
      <c r="B4277" s="1">
        <v>46078</v>
      </c>
      <c r="C4277">
        <v>120.8944590671</v>
      </c>
      <c r="I4277" t="s">
        <v>4301</v>
      </c>
      <c r="J4277" s="3">
        <v>120.8944590671</v>
      </c>
      <c r="N4277" t="s">
        <v>4301</v>
      </c>
      <c r="O4277" t="s">
        <v>8788</v>
      </c>
    </row>
    <row r="4278" spans="1:15" x14ac:dyDescent="0.25">
      <c r="A4278" t="s">
        <v>6</v>
      </c>
      <c r="B4278" s="1">
        <v>46078</v>
      </c>
      <c r="C4278">
        <v>120.8944590671</v>
      </c>
      <c r="I4278" t="s">
        <v>4302</v>
      </c>
      <c r="J4278" s="2">
        <v>120.8944590671</v>
      </c>
      <c r="N4278" t="s">
        <v>4302</v>
      </c>
      <c r="O4278" t="s">
        <v>8788</v>
      </c>
    </row>
    <row r="4279" spans="1:15" x14ac:dyDescent="0.25">
      <c r="A4279" t="s">
        <v>7</v>
      </c>
      <c r="B4279" s="1">
        <v>46078</v>
      </c>
      <c r="C4279">
        <v>120.8944590671</v>
      </c>
      <c r="I4279" t="s">
        <v>4303</v>
      </c>
      <c r="J4279" s="3">
        <v>120.8944590671</v>
      </c>
      <c r="N4279" t="s">
        <v>4303</v>
      </c>
      <c r="O4279" t="s">
        <v>8788</v>
      </c>
    </row>
    <row r="4280" spans="1:15" x14ac:dyDescent="0.25">
      <c r="A4280" t="s">
        <v>8</v>
      </c>
      <c r="B4280" s="1">
        <v>46078</v>
      </c>
      <c r="C4280">
        <v>120.8944590671</v>
      </c>
      <c r="I4280" t="s">
        <v>4304</v>
      </c>
      <c r="J4280" s="2">
        <v>120.8944590671</v>
      </c>
      <c r="N4280" t="s">
        <v>4304</v>
      </c>
      <c r="O4280" t="s">
        <v>8788</v>
      </c>
    </row>
    <row r="4281" spans="1:15" x14ac:dyDescent="0.25">
      <c r="A4281" t="s">
        <v>9</v>
      </c>
      <c r="B4281" s="1">
        <v>46078</v>
      </c>
      <c r="C4281">
        <v>120.8944590671</v>
      </c>
      <c r="I4281" t="s">
        <v>4305</v>
      </c>
      <c r="J4281" s="3">
        <v>120.8944590671</v>
      </c>
      <c r="N4281" t="s">
        <v>4305</v>
      </c>
      <c r="O4281" t="s">
        <v>8788</v>
      </c>
    </row>
    <row r="4282" spans="1:15" x14ac:dyDescent="0.25">
      <c r="A4282" t="s">
        <v>10</v>
      </c>
      <c r="B4282" s="1">
        <v>46078</v>
      </c>
      <c r="C4282">
        <v>120.8944590671</v>
      </c>
      <c r="I4282" t="s">
        <v>4306</v>
      </c>
      <c r="J4282" s="2">
        <v>120.8944590671</v>
      </c>
      <c r="N4282" t="s">
        <v>4306</v>
      </c>
      <c r="O4282" t="s">
        <v>8788</v>
      </c>
    </row>
    <row r="4283" spans="1:15" x14ac:dyDescent="0.25">
      <c r="A4283" t="s">
        <v>11</v>
      </c>
      <c r="B4283" s="1">
        <v>46078</v>
      </c>
      <c r="C4283">
        <v>120.8944590671</v>
      </c>
      <c r="I4283" t="s">
        <v>4307</v>
      </c>
      <c r="J4283" s="3">
        <v>120.8944590671</v>
      </c>
      <c r="N4283" t="s">
        <v>4307</v>
      </c>
      <c r="O4283" t="s">
        <v>8788</v>
      </c>
    </row>
    <row r="4284" spans="1:15" x14ac:dyDescent="0.25">
      <c r="A4284" t="s">
        <v>12</v>
      </c>
      <c r="B4284" s="1">
        <v>46078</v>
      </c>
      <c r="C4284">
        <v>120.8944590671</v>
      </c>
      <c r="I4284" t="s">
        <v>4308</v>
      </c>
      <c r="J4284" s="2">
        <v>120.8944590671</v>
      </c>
      <c r="N4284" t="s">
        <v>4308</v>
      </c>
      <c r="O4284" t="s">
        <v>8788</v>
      </c>
    </row>
    <row r="4285" spans="1:15" x14ac:dyDescent="0.25">
      <c r="A4285" t="s">
        <v>13</v>
      </c>
      <c r="B4285" s="1">
        <v>46078</v>
      </c>
      <c r="C4285">
        <v>120.8944590671</v>
      </c>
      <c r="I4285" t="s">
        <v>4309</v>
      </c>
      <c r="J4285" s="3">
        <v>120.8944590671</v>
      </c>
      <c r="N4285" t="s">
        <v>4309</v>
      </c>
      <c r="O4285" t="s">
        <v>8788</v>
      </c>
    </row>
    <row r="4286" spans="1:15" x14ac:dyDescent="0.25">
      <c r="A4286" t="s">
        <v>14</v>
      </c>
      <c r="B4286" s="1">
        <v>46078</v>
      </c>
      <c r="C4286">
        <v>120.8944590671</v>
      </c>
      <c r="I4286" t="s">
        <v>4310</v>
      </c>
      <c r="J4286" s="2">
        <v>120.8944590671</v>
      </c>
      <c r="N4286" t="s">
        <v>4310</v>
      </c>
      <c r="O4286" t="s">
        <v>8788</v>
      </c>
    </row>
    <row r="4287" spans="1:15" x14ac:dyDescent="0.25">
      <c r="A4287" t="s">
        <v>15</v>
      </c>
      <c r="B4287" s="1">
        <v>46078</v>
      </c>
      <c r="C4287">
        <v>120.8944590671</v>
      </c>
      <c r="I4287" t="s">
        <v>4311</v>
      </c>
      <c r="J4287" s="3">
        <v>120.8944590671</v>
      </c>
      <c r="N4287" t="s">
        <v>4311</v>
      </c>
      <c r="O4287" t="s">
        <v>8788</v>
      </c>
    </row>
    <row r="4288" spans="1:15" x14ac:dyDescent="0.25">
      <c r="A4288" t="s">
        <v>16</v>
      </c>
      <c r="B4288" s="1">
        <v>46078</v>
      </c>
      <c r="C4288">
        <v>120.8944590671</v>
      </c>
      <c r="I4288" t="s">
        <v>4312</v>
      </c>
      <c r="J4288" s="2">
        <v>120.8944590671</v>
      </c>
      <c r="N4288" t="s">
        <v>4312</v>
      </c>
      <c r="O4288" t="s">
        <v>8788</v>
      </c>
    </row>
    <row r="4289" spans="1:15" x14ac:dyDescent="0.25">
      <c r="A4289" t="s">
        <v>17</v>
      </c>
      <c r="B4289" s="1">
        <v>46078</v>
      </c>
      <c r="C4289">
        <v>120.8944590671</v>
      </c>
      <c r="I4289" t="s">
        <v>4313</v>
      </c>
      <c r="J4289" s="3">
        <v>120.8944590671</v>
      </c>
      <c r="N4289" t="s">
        <v>4313</v>
      </c>
      <c r="O4289" t="s">
        <v>8788</v>
      </c>
    </row>
    <row r="4290" spans="1:15" x14ac:dyDescent="0.25">
      <c r="A4290" t="s">
        <v>18</v>
      </c>
      <c r="B4290" s="1">
        <v>46078</v>
      </c>
      <c r="C4290">
        <v>120.8944590671</v>
      </c>
      <c r="I4290" t="s">
        <v>4314</v>
      </c>
      <c r="J4290" s="2">
        <v>120.8944590671</v>
      </c>
      <c r="N4290" t="s">
        <v>4314</v>
      </c>
      <c r="O4290" t="s">
        <v>8788</v>
      </c>
    </row>
    <row r="4291" spans="1:15" x14ac:dyDescent="0.25">
      <c r="A4291" t="s">
        <v>19</v>
      </c>
      <c r="B4291" s="1">
        <v>46078</v>
      </c>
      <c r="C4291">
        <v>126.3974590671</v>
      </c>
      <c r="I4291" t="s">
        <v>4315</v>
      </c>
      <c r="J4291" s="3">
        <v>126.3974590671</v>
      </c>
      <c r="N4291" t="s">
        <v>4315</v>
      </c>
      <c r="O4291" t="s">
        <v>8788</v>
      </c>
    </row>
    <row r="4292" spans="1:15" x14ac:dyDescent="0.25">
      <c r="A4292" t="s">
        <v>20</v>
      </c>
      <c r="B4292" s="1">
        <v>46078</v>
      </c>
      <c r="C4292">
        <v>129.54045906709999</v>
      </c>
      <c r="I4292" t="s">
        <v>4316</v>
      </c>
      <c r="J4292" s="2">
        <v>129.54045906709999</v>
      </c>
      <c r="N4292" t="s">
        <v>4316</v>
      </c>
      <c r="O4292" t="s">
        <v>8788</v>
      </c>
    </row>
    <row r="4293" spans="1:15" x14ac:dyDescent="0.25">
      <c r="A4293" t="s">
        <v>21</v>
      </c>
      <c r="B4293" s="1">
        <v>46078</v>
      </c>
      <c r="C4293">
        <v>129.54045906709999</v>
      </c>
      <c r="I4293" t="s">
        <v>4317</v>
      </c>
      <c r="J4293" s="3">
        <v>129.54045906709999</v>
      </c>
      <c r="N4293" t="s">
        <v>4317</v>
      </c>
      <c r="O4293" t="s">
        <v>8788</v>
      </c>
    </row>
    <row r="4294" spans="1:15" x14ac:dyDescent="0.25">
      <c r="A4294" t="s">
        <v>22</v>
      </c>
      <c r="B4294" s="1">
        <v>46078</v>
      </c>
      <c r="C4294">
        <v>129.54045906709999</v>
      </c>
      <c r="I4294" t="s">
        <v>4318</v>
      </c>
      <c r="J4294" s="2">
        <v>129.54045906709999</v>
      </c>
      <c r="N4294" t="s">
        <v>4318</v>
      </c>
      <c r="O4294" t="s">
        <v>8788</v>
      </c>
    </row>
    <row r="4295" spans="1:15" x14ac:dyDescent="0.25">
      <c r="A4295" t="s">
        <v>23</v>
      </c>
      <c r="B4295" s="1">
        <v>46078</v>
      </c>
      <c r="C4295">
        <v>130.26045906709999</v>
      </c>
      <c r="I4295" t="s">
        <v>4319</v>
      </c>
      <c r="J4295" s="3">
        <v>130.26045906709999</v>
      </c>
      <c r="N4295" t="s">
        <v>4319</v>
      </c>
      <c r="O4295" t="s">
        <v>8788</v>
      </c>
    </row>
    <row r="4296" spans="1:15" x14ac:dyDescent="0.25">
      <c r="A4296" t="s">
        <v>24</v>
      </c>
      <c r="B4296" s="1">
        <v>46078</v>
      </c>
      <c r="C4296">
        <v>129.54045906709999</v>
      </c>
      <c r="I4296" t="s">
        <v>4320</v>
      </c>
      <c r="J4296" s="2">
        <v>129.54045906709999</v>
      </c>
      <c r="N4296" t="s">
        <v>4320</v>
      </c>
      <c r="O4296" t="s">
        <v>8788</v>
      </c>
    </row>
    <row r="4297" spans="1:15" x14ac:dyDescent="0.25">
      <c r="A4297" t="s">
        <v>25</v>
      </c>
      <c r="B4297" s="1">
        <v>46078</v>
      </c>
      <c r="C4297">
        <v>129.54045906709999</v>
      </c>
      <c r="I4297" t="s">
        <v>4321</v>
      </c>
      <c r="J4297" s="3">
        <v>129.54045906709999</v>
      </c>
      <c r="N4297" t="s">
        <v>4321</v>
      </c>
      <c r="O4297" t="s">
        <v>8788</v>
      </c>
    </row>
    <row r="4298" spans="1:15" x14ac:dyDescent="0.25">
      <c r="A4298" t="s">
        <v>26</v>
      </c>
      <c r="B4298" s="1">
        <v>46078</v>
      </c>
      <c r="C4298">
        <v>128.0304590671</v>
      </c>
      <c r="I4298" t="s">
        <v>4322</v>
      </c>
      <c r="J4298" s="2">
        <v>128.0304590671</v>
      </c>
      <c r="N4298" t="s">
        <v>4322</v>
      </c>
      <c r="O4298" t="s">
        <v>8788</v>
      </c>
    </row>
    <row r="4299" spans="1:15" x14ac:dyDescent="0.25">
      <c r="A4299" t="s">
        <v>27</v>
      </c>
      <c r="B4299" s="1">
        <v>46078</v>
      </c>
      <c r="C4299">
        <v>126.3974590671</v>
      </c>
      <c r="I4299" t="s">
        <v>4323</v>
      </c>
      <c r="J4299" s="3">
        <v>126.3974590671</v>
      </c>
      <c r="N4299" t="s">
        <v>4323</v>
      </c>
      <c r="O4299" t="s">
        <v>8788</v>
      </c>
    </row>
    <row r="4300" spans="1:15" x14ac:dyDescent="0.25">
      <c r="A4300" t="s">
        <v>4</v>
      </c>
      <c r="B4300" s="1">
        <v>46079</v>
      </c>
      <c r="C4300">
        <v>120.6199870917</v>
      </c>
      <c r="I4300" t="s">
        <v>4324</v>
      </c>
      <c r="J4300" s="2">
        <v>120.6199870917</v>
      </c>
      <c r="N4300" t="s">
        <v>4324</v>
      </c>
      <c r="O4300" t="s">
        <v>8788</v>
      </c>
    </row>
    <row r="4301" spans="1:15" x14ac:dyDescent="0.25">
      <c r="A4301" t="s">
        <v>5</v>
      </c>
      <c r="B4301" s="1">
        <v>46079</v>
      </c>
      <c r="C4301">
        <v>120.6199870917</v>
      </c>
      <c r="I4301" t="s">
        <v>4325</v>
      </c>
      <c r="J4301" s="3">
        <v>120.6199870917</v>
      </c>
      <c r="N4301" t="s">
        <v>4325</v>
      </c>
      <c r="O4301" t="s">
        <v>8788</v>
      </c>
    </row>
    <row r="4302" spans="1:15" x14ac:dyDescent="0.25">
      <c r="A4302" t="s">
        <v>6</v>
      </c>
      <c r="B4302" s="1">
        <v>46079</v>
      </c>
      <c r="C4302">
        <v>120.6199870917</v>
      </c>
      <c r="I4302" t="s">
        <v>4326</v>
      </c>
      <c r="J4302" s="2">
        <v>120.6199870917</v>
      </c>
      <c r="N4302" t="s">
        <v>4326</v>
      </c>
      <c r="O4302" t="s">
        <v>8788</v>
      </c>
    </row>
    <row r="4303" spans="1:15" x14ac:dyDescent="0.25">
      <c r="A4303" t="s">
        <v>7</v>
      </c>
      <c r="B4303" s="1">
        <v>46079</v>
      </c>
      <c r="C4303">
        <v>120.6199870917</v>
      </c>
      <c r="I4303" t="s">
        <v>4327</v>
      </c>
      <c r="J4303" s="3">
        <v>120.6199870917</v>
      </c>
      <c r="N4303" t="s">
        <v>4327</v>
      </c>
      <c r="O4303" t="s">
        <v>8788</v>
      </c>
    </row>
    <row r="4304" spans="1:15" x14ac:dyDescent="0.25">
      <c r="A4304" t="s">
        <v>8</v>
      </c>
      <c r="B4304" s="1">
        <v>46079</v>
      </c>
      <c r="C4304">
        <v>120.6199870917</v>
      </c>
      <c r="I4304" t="s">
        <v>4328</v>
      </c>
      <c r="J4304" s="2">
        <v>120.6199870917</v>
      </c>
      <c r="N4304" t="s">
        <v>4328</v>
      </c>
      <c r="O4304" t="s">
        <v>8788</v>
      </c>
    </row>
    <row r="4305" spans="1:15" x14ac:dyDescent="0.25">
      <c r="A4305" t="s">
        <v>9</v>
      </c>
      <c r="B4305" s="1">
        <v>46079</v>
      </c>
      <c r="C4305">
        <v>120.6199870917</v>
      </c>
      <c r="I4305" t="s">
        <v>4329</v>
      </c>
      <c r="J4305" s="3">
        <v>120.6199870917</v>
      </c>
      <c r="N4305" t="s">
        <v>4329</v>
      </c>
      <c r="O4305" t="s">
        <v>8788</v>
      </c>
    </row>
    <row r="4306" spans="1:15" x14ac:dyDescent="0.25">
      <c r="A4306" t="s">
        <v>10</v>
      </c>
      <c r="B4306" s="1">
        <v>46079</v>
      </c>
      <c r="C4306">
        <v>120.6199870917</v>
      </c>
      <c r="I4306" t="s">
        <v>4330</v>
      </c>
      <c r="J4306" s="2">
        <v>120.6199870917</v>
      </c>
      <c r="N4306" t="s">
        <v>4330</v>
      </c>
      <c r="O4306" t="s">
        <v>8788</v>
      </c>
    </row>
    <row r="4307" spans="1:15" x14ac:dyDescent="0.25">
      <c r="A4307" t="s">
        <v>11</v>
      </c>
      <c r="B4307" s="1">
        <v>46079</v>
      </c>
      <c r="C4307">
        <v>120.6199870917</v>
      </c>
      <c r="I4307" t="s">
        <v>4331</v>
      </c>
      <c r="J4307" s="3">
        <v>120.6199870917</v>
      </c>
      <c r="N4307" t="s">
        <v>4331</v>
      </c>
      <c r="O4307" t="s">
        <v>8788</v>
      </c>
    </row>
    <row r="4308" spans="1:15" x14ac:dyDescent="0.25">
      <c r="A4308" t="s">
        <v>12</v>
      </c>
      <c r="B4308" s="1">
        <v>46079</v>
      </c>
      <c r="C4308">
        <v>120.6199870917</v>
      </c>
      <c r="I4308" t="s">
        <v>4332</v>
      </c>
      <c r="J4308" s="2">
        <v>120.6199870917</v>
      </c>
      <c r="N4308" t="s">
        <v>4332</v>
      </c>
      <c r="O4308" t="s">
        <v>8788</v>
      </c>
    </row>
    <row r="4309" spans="1:15" x14ac:dyDescent="0.25">
      <c r="A4309" t="s">
        <v>13</v>
      </c>
      <c r="B4309" s="1">
        <v>46079</v>
      </c>
      <c r="C4309">
        <v>120.6199870917</v>
      </c>
      <c r="I4309" t="s">
        <v>4333</v>
      </c>
      <c r="J4309" s="3">
        <v>120.6199870917</v>
      </c>
      <c r="N4309" t="s">
        <v>4333</v>
      </c>
      <c r="O4309" t="s">
        <v>8788</v>
      </c>
    </row>
    <row r="4310" spans="1:15" x14ac:dyDescent="0.25">
      <c r="A4310" t="s">
        <v>14</v>
      </c>
      <c r="B4310" s="1">
        <v>46079</v>
      </c>
      <c r="C4310">
        <v>120.6199870917</v>
      </c>
      <c r="I4310" t="s">
        <v>4334</v>
      </c>
      <c r="J4310" s="2">
        <v>120.6199870917</v>
      </c>
      <c r="N4310" t="s">
        <v>4334</v>
      </c>
      <c r="O4310" t="s">
        <v>8788</v>
      </c>
    </row>
    <row r="4311" spans="1:15" x14ac:dyDescent="0.25">
      <c r="A4311" t="s">
        <v>15</v>
      </c>
      <c r="B4311" s="1">
        <v>46079</v>
      </c>
      <c r="C4311">
        <v>120.6199870917</v>
      </c>
      <c r="I4311" t="s">
        <v>4335</v>
      </c>
      <c r="J4311" s="3">
        <v>120.6199870917</v>
      </c>
      <c r="N4311" t="s">
        <v>4335</v>
      </c>
      <c r="O4311" t="s">
        <v>8788</v>
      </c>
    </row>
    <row r="4312" spans="1:15" x14ac:dyDescent="0.25">
      <c r="A4312" t="s">
        <v>16</v>
      </c>
      <c r="B4312" s="1">
        <v>46079</v>
      </c>
      <c r="C4312">
        <v>120.6199870917</v>
      </c>
      <c r="I4312" t="s">
        <v>4336</v>
      </c>
      <c r="J4312" s="2">
        <v>120.6199870917</v>
      </c>
      <c r="N4312" t="s">
        <v>4336</v>
      </c>
      <c r="O4312" t="s">
        <v>8788</v>
      </c>
    </row>
    <row r="4313" spans="1:15" x14ac:dyDescent="0.25">
      <c r="A4313" t="s">
        <v>17</v>
      </c>
      <c r="B4313" s="1">
        <v>46079</v>
      </c>
      <c r="C4313">
        <v>120.6199870917</v>
      </c>
      <c r="I4313" t="s">
        <v>4337</v>
      </c>
      <c r="J4313" s="3">
        <v>120.6199870917</v>
      </c>
      <c r="N4313" t="s">
        <v>4337</v>
      </c>
      <c r="O4313" t="s">
        <v>8788</v>
      </c>
    </row>
    <row r="4314" spans="1:15" x14ac:dyDescent="0.25">
      <c r="A4314" t="s">
        <v>18</v>
      </c>
      <c r="B4314" s="1">
        <v>46079</v>
      </c>
      <c r="C4314">
        <v>120.6199870917</v>
      </c>
      <c r="I4314" t="s">
        <v>4338</v>
      </c>
      <c r="J4314" s="2">
        <v>120.6199870917</v>
      </c>
      <c r="N4314" t="s">
        <v>4338</v>
      </c>
      <c r="O4314" t="s">
        <v>8788</v>
      </c>
    </row>
    <row r="4315" spans="1:15" x14ac:dyDescent="0.25">
      <c r="A4315" t="s">
        <v>19</v>
      </c>
      <c r="B4315" s="1">
        <v>46079</v>
      </c>
      <c r="C4315">
        <v>120.6209870917</v>
      </c>
      <c r="I4315" t="s">
        <v>4339</v>
      </c>
      <c r="J4315" s="3">
        <v>120.6209870917</v>
      </c>
      <c r="N4315" t="s">
        <v>4339</v>
      </c>
      <c r="O4315" t="s">
        <v>8788</v>
      </c>
    </row>
    <row r="4316" spans="1:15" x14ac:dyDescent="0.25">
      <c r="A4316" t="s">
        <v>20</v>
      </c>
      <c r="B4316" s="1">
        <v>46079</v>
      </c>
      <c r="C4316">
        <v>129.2659870917</v>
      </c>
      <c r="I4316" t="s">
        <v>4340</v>
      </c>
      <c r="J4316" s="2">
        <v>129.2659870917</v>
      </c>
      <c r="N4316" t="s">
        <v>4340</v>
      </c>
      <c r="O4316" t="s">
        <v>8788</v>
      </c>
    </row>
    <row r="4317" spans="1:15" x14ac:dyDescent="0.25">
      <c r="A4317" t="s">
        <v>21</v>
      </c>
      <c r="B4317" s="1">
        <v>46079</v>
      </c>
      <c r="C4317">
        <v>129.2659870917</v>
      </c>
      <c r="I4317" t="s">
        <v>4341</v>
      </c>
      <c r="J4317" s="3">
        <v>129.2659870917</v>
      </c>
      <c r="N4317" t="s">
        <v>4341</v>
      </c>
      <c r="O4317" t="s">
        <v>8788</v>
      </c>
    </row>
    <row r="4318" spans="1:15" x14ac:dyDescent="0.25">
      <c r="A4318" t="s">
        <v>22</v>
      </c>
      <c r="B4318" s="1">
        <v>46079</v>
      </c>
      <c r="C4318">
        <v>129.2659870917</v>
      </c>
      <c r="I4318" t="s">
        <v>4342</v>
      </c>
      <c r="J4318" s="2">
        <v>129.2659870917</v>
      </c>
      <c r="N4318" t="s">
        <v>4342</v>
      </c>
      <c r="O4318" t="s">
        <v>8788</v>
      </c>
    </row>
    <row r="4319" spans="1:15" x14ac:dyDescent="0.25">
      <c r="A4319" t="s">
        <v>23</v>
      </c>
      <c r="B4319" s="1">
        <v>46079</v>
      </c>
      <c r="C4319">
        <v>129.9859870917</v>
      </c>
      <c r="I4319" t="s">
        <v>4343</v>
      </c>
      <c r="J4319" s="3">
        <v>129.9859870917</v>
      </c>
      <c r="N4319" t="s">
        <v>4343</v>
      </c>
      <c r="O4319" t="s">
        <v>8788</v>
      </c>
    </row>
    <row r="4320" spans="1:15" x14ac:dyDescent="0.25">
      <c r="A4320" t="s">
        <v>24</v>
      </c>
      <c r="B4320" s="1">
        <v>46079</v>
      </c>
      <c r="C4320">
        <v>129.9859870917</v>
      </c>
      <c r="I4320" t="s">
        <v>4344</v>
      </c>
      <c r="J4320" s="2">
        <v>129.9859870917</v>
      </c>
      <c r="N4320" t="s">
        <v>4344</v>
      </c>
      <c r="O4320" t="s">
        <v>8788</v>
      </c>
    </row>
    <row r="4321" spans="1:15" x14ac:dyDescent="0.25">
      <c r="A4321" t="s">
        <v>25</v>
      </c>
      <c r="B4321" s="1">
        <v>46079</v>
      </c>
      <c r="C4321">
        <v>129.2659870917</v>
      </c>
      <c r="I4321" t="s">
        <v>4345</v>
      </c>
      <c r="J4321" s="3">
        <v>129.2659870917</v>
      </c>
      <c r="N4321" t="s">
        <v>4345</v>
      </c>
      <c r="O4321" t="s">
        <v>8788</v>
      </c>
    </row>
    <row r="4322" spans="1:15" x14ac:dyDescent="0.25">
      <c r="A4322" t="s">
        <v>26</v>
      </c>
      <c r="B4322" s="1">
        <v>46079</v>
      </c>
      <c r="C4322">
        <v>129.2659870917</v>
      </c>
      <c r="I4322" t="s">
        <v>4346</v>
      </c>
      <c r="J4322" s="2">
        <v>129.2659870917</v>
      </c>
      <c r="N4322" t="s">
        <v>4346</v>
      </c>
      <c r="O4322" t="s">
        <v>8788</v>
      </c>
    </row>
    <row r="4323" spans="1:15" x14ac:dyDescent="0.25">
      <c r="A4323" t="s">
        <v>27</v>
      </c>
      <c r="B4323" s="1">
        <v>46079</v>
      </c>
      <c r="C4323">
        <v>126.1229870917</v>
      </c>
      <c r="I4323" t="s">
        <v>4347</v>
      </c>
      <c r="J4323" s="3">
        <v>126.1229870917</v>
      </c>
      <c r="N4323" t="s">
        <v>4347</v>
      </c>
      <c r="O4323" t="s">
        <v>8788</v>
      </c>
    </row>
    <row r="4324" spans="1:15" x14ac:dyDescent="0.25">
      <c r="A4324" t="s">
        <v>4</v>
      </c>
      <c r="B4324" s="1">
        <v>46080</v>
      </c>
      <c r="C4324">
        <v>112.71824293420001</v>
      </c>
      <c r="I4324" t="s">
        <v>4348</v>
      </c>
      <c r="J4324" s="2">
        <v>112.71824293420001</v>
      </c>
      <c r="N4324" t="s">
        <v>4348</v>
      </c>
      <c r="O4324" t="s">
        <v>8788</v>
      </c>
    </row>
    <row r="4325" spans="1:15" x14ac:dyDescent="0.25">
      <c r="A4325" t="s">
        <v>5</v>
      </c>
      <c r="B4325" s="1">
        <v>46080</v>
      </c>
      <c r="C4325">
        <v>112.71824293420001</v>
      </c>
      <c r="I4325" t="s">
        <v>4349</v>
      </c>
      <c r="J4325" s="3">
        <v>112.71824293420001</v>
      </c>
      <c r="N4325" t="s">
        <v>4349</v>
      </c>
      <c r="O4325" t="s">
        <v>8788</v>
      </c>
    </row>
    <row r="4326" spans="1:15" x14ac:dyDescent="0.25">
      <c r="A4326" t="s">
        <v>6</v>
      </c>
      <c r="B4326" s="1">
        <v>46080</v>
      </c>
      <c r="C4326">
        <v>112.71824293420001</v>
      </c>
      <c r="I4326" t="s">
        <v>4350</v>
      </c>
      <c r="J4326" s="2">
        <v>112.71824293420001</v>
      </c>
      <c r="N4326" t="s">
        <v>4350</v>
      </c>
      <c r="O4326" t="s">
        <v>8788</v>
      </c>
    </row>
    <row r="4327" spans="1:15" x14ac:dyDescent="0.25">
      <c r="A4327" t="s">
        <v>7</v>
      </c>
      <c r="B4327" s="1">
        <v>46080</v>
      </c>
      <c r="C4327">
        <v>112.71824293420001</v>
      </c>
      <c r="I4327" t="s">
        <v>4351</v>
      </c>
      <c r="J4327" s="3">
        <v>112.71824293420001</v>
      </c>
      <c r="N4327" t="s">
        <v>4351</v>
      </c>
      <c r="O4327" t="s">
        <v>8788</v>
      </c>
    </row>
    <row r="4328" spans="1:15" x14ac:dyDescent="0.25">
      <c r="A4328" t="s">
        <v>8</v>
      </c>
      <c r="B4328" s="1">
        <v>46080</v>
      </c>
      <c r="C4328">
        <v>112.71824293420001</v>
      </c>
      <c r="I4328" t="s">
        <v>4352</v>
      </c>
      <c r="J4328" s="2">
        <v>112.71824293420001</v>
      </c>
      <c r="N4328" t="s">
        <v>4352</v>
      </c>
      <c r="O4328" t="s">
        <v>8788</v>
      </c>
    </row>
    <row r="4329" spans="1:15" x14ac:dyDescent="0.25">
      <c r="A4329" t="s">
        <v>9</v>
      </c>
      <c r="B4329" s="1">
        <v>46080</v>
      </c>
      <c r="C4329">
        <v>118.22124293420001</v>
      </c>
      <c r="I4329" t="s">
        <v>4353</v>
      </c>
      <c r="J4329" s="3">
        <v>118.22124293420001</v>
      </c>
      <c r="N4329" t="s">
        <v>4353</v>
      </c>
      <c r="O4329" t="s">
        <v>8788</v>
      </c>
    </row>
    <row r="4330" spans="1:15" x14ac:dyDescent="0.25">
      <c r="A4330" t="s">
        <v>10</v>
      </c>
      <c r="B4330" s="1">
        <v>46080</v>
      </c>
      <c r="C4330">
        <v>118.22124293420001</v>
      </c>
      <c r="I4330" t="s">
        <v>4354</v>
      </c>
      <c r="J4330" s="2">
        <v>118.22124293420001</v>
      </c>
      <c r="N4330" t="s">
        <v>4354</v>
      </c>
      <c r="O4330" t="s">
        <v>8788</v>
      </c>
    </row>
    <row r="4331" spans="1:15" x14ac:dyDescent="0.25">
      <c r="A4331" t="s">
        <v>11</v>
      </c>
      <c r="B4331" s="1">
        <v>46080</v>
      </c>
      <c r="C4331">
        <v>112.7192429342</v>
      </c>
      <c r="I4331" t="s">
        <v>4355</v>
      </c>
      <c r="J4331" s="3">
        <v>112.7192429342</v>
      </c>
      <c r="N4331" t="s">
        <v>4355</v>
      </c>
      <c r="O4331" t="s">
        <v>8793</v>
      </c>
    </row>
    <row r="4332" spans="1:15" x14ac:dyDescent="0.25">
      <c r="A4332" t="s">
        <v>12</v>
      </c>
      <c r="B4332" s="1">
        <v>46080</v>
      </c>
      <c r="C4332">
        <v>112.71824293420001</v>
      </c>
      <c r="I4332" t="s">
        <v>4356</v>
      </c>
      <c r="J4332" s="2">
        <v>112.71824293420001</v>
      </c>
      <c r="N4332" t="s">
        <v>4356</v>
      </c>
      <c r="O4332" t="s">
        <v>8791</v>
      </c>
    </row>
    <row r="4333" spans="1:15" x14ac:dyDescent="0.25">
      <c r="A4333" t="s">
        <v>13</v>
      </c>
      <c r="B4333" s="1">
        <v>46080</v>
      </c>
      <c r="C4333">
        <v>112.71824293420001</v>
      </c>
      <c r="I4333" t="s">
        <v>4357</v>
      </c>
      <c r="J4333" s="3">
        <v>112.71824293420001</v>
      </c>
      <c r="N4333" t="s">
        <v>4357</v>
      </c>
      <c r="O4333" t="s">
        <v>8791</v>
      </c>
    </row>
    <row r="4334" spans="1:15" x14ac:dyDescent="0.25">
      <c r="A4334" t="s">
        <v>14</v>
      </c>
      <c r="B4334" s="1">
        <v>46080</v>
      </c>
      <c r="C4334">
        <v>112.71824293420001</v>
      </c>
      <c r="I4334" t="s">
        <v>4358</v>
      </c>
      <c r="J4334" s="2">
        <v>112.71824293420001</v>
      </c>
      <c r="N4334" t="s">
        <v>4358</v>
      </c>
      <c r="O4334" t="s">
        <v>8791</v>
      </c>
    </row>
    <row r="4335" spans="1:15" x14ac:dyDescent="0.25">
      <c r="A4335" t="s">
        <v>15</v>
      </c>
      <c r="B4335" s="1">
        <v>46080</v>
      </c>
      <c r="C4335">
        <v>112.71824293420001</v>
      </c>
      <c r="I4335" t="s">
        <v>4359</v>
      </c>
      <c r="J4335" s="3">
        <v>112.71824293420001</v>
      </c>
      <c r="N4335" t="s">
        <v>4359</v>
      </c>
      <c r="O4335" t="s">
        <v>8791</v>
      </c>
    </row>
    <row r="4336" spans="1:15" x14ac:dyDescent="0.25">
      <c r="A4336" t="s">
        <v>16</v>
      </c>
      <c r="B4336" s="1">
        <v>46080</v>
      </c>
      <c r="C4336">
        <v>112.71824293420001</v>
      </c>
      <c r="I4336" t="s">
        <v>4360</v>
      </c>
      <c r="J4336" s="2">
        <v>112.71824293420001</v>
      </c>
      <c r="N4336" t="s">
        <v>4360</v>
      </c>
      <c r="O4336" t="s">
        <v>8791</v>
      </c>
    </row>
    <row r="4337" spans="1:15" x14ac:dyDescent="0.25">
      <c r="A4337" t="s">
        <v>17</v>
      </c>
      <c r="B4337" s="1">
        <v>46080</v>
      </c>
      <c r="C4337">
        <v>112.71824293420001</v>
      </c>
      <c r="I4337" t="s">
        <v>4361</v>
      </c>
      <c r="J4337" s="3">
        <v>112.71824293420001</v>
      </c>
      <c r="N4337" t="s">
        <v>4361</v>
      </c>
      <c r="O4337" t="s">
        <v>8793</v>
      </c>
    </row>
    <row r="4338" spans="1:15" x14ac:dyDescent="0.25">
      <c r="A4338" t="s">
        <v>18</v>
      </c>
      <c r="B4338" s="1">
        <v>46080</v>
      </c>
      <c r="C4338">
        <v>112.7192429342</v>
      </c>
      <c r="I4338" t="s">
        <v>4362</v>
      </c>
      <c r="J4338" s="2">
        <v>112.7192429342</v>
      </c>
      <c r="N4338" t="s">
        <v>4362</v>
      </c>
      <c r="O4338" t="s">
        <v>8793</v>
      </c>
    </row>
    <row r="4339" spans="1:15" x14ac:dyDescent="0.25">
      <c r="A4339" t="s">
        <v>19</v>
      </c>
      <c r="B4339" s="1">
        <v>46080</v>
      </c>
      <c r="C4339">
        <v>118.22124293420001</v>
      </c>
      <c r="I4339" t="s">
        <v>4363</v>
      </c>
      <c r="J4339" s="3">
        <v>118.22124293420001</v>
      </c>
      <c r="N4339" t="s">
        <v>4363</v>
      </c>
      <c r="O4339" t="s">
        <v>8793</v>
      </c>
    </row>
    <row r="4340" spans="1:15" x14ac:dyDescent="0.25">
      <c r="A4340" t="s">
        <v>20</v>
      </c>
      <c r="B4340" s="1">
        <v>46080</v>
      </c>
      <c r="C4340">
        <v>121.36424293420001</v>
      </c>
      <c r="I4340" t="s">
        <v>4364</v>
      </c>
      <c r="J4340" s="2">
        <v>121.36424293420001</v>
      </c>
      <c r="N4340" t="s">
        <v>4364</v>
      </c>
      <c r="O4340" t="s">
        <v>8793</v>
      </c>
    </row>
    <row r="4341" spans="1:15" x14ac:dyDescent="0.25">
      <c r="A4341" t="s">
        <v>21</v>
      </c>
      <c r="B4341" s="1">
        <v>46080</v>
      </c>
      <c r="C4341">
        <v>121.36424293420001</v>
      </c>
      <c r="I4341" t="s">
        <v>4365</v>
      </c>
      <c r="J4341" s="3">
        <v>121.36424293420001</v>
      </c>
      <c r="N4341" t="s">
        <v>4365</v>
      </c>
      <c r="O4341" t="s">
        <v>8791</v>
      </c>
    </row>
    <row r="4342" spans="1:15" x14ac:dyDescent="0.25">
      <c r="A4342" t="s">
        <v>22</v>
      </c>
      <c r="B4342" s="1">
        <v>46080</v>
      </c>
      <c r="C4342">
        <v>121.36424293420001</v>
      </c>
      <c r="I4342" t="s">
        <v>4366</v>
      </c>
      <c r="J4342" s="2">
        <v>121.36424293420001</v>
      </c>
      <c r="N4342" t="s">
        <v>4366</v>
      </c>
      <c r="O4342" t="s">
        <v>8791</v>
      </c>
    </row>
    <row r="4343" spans="1:15" x14ac:dyDescent="0.25">
      <c r="A4343" t="s">
        <v>23</v>
      </c>
      <c r="B4343" s="1">
        <v>46080</v>
      </c>
      <c r="C4343">
        <v>122.08424293420001</v>
      </c>
      <c r="I4343" t="s">
        <v>4367</v>
      </c>
      <c r="J4343" s="3">
        <v>122.08424293420001</v>
      </c>
      <c r="N4343" t="s">
        <v>4367</v>
      </c>
      <c r="O4343" t="s">
        <v>8791</v>
      </c>
    </row>
    <row r="4344" spans="1:15" x14ac:dyDescent="0.25">
      <c r="A4344" t="s">
        <v>24</v>
      </c>
      <c r="B4344" s="1">
        <v>46080</v>
      </c>
      <c r="C4344">
        <v>121.36424293420001</v>
      </c>
      <c r="I4344" t="s">
        <v>4368</v>
      </c>
      <c r="J4344" s="2">
        <v>121.36424293420001</v>
      </c>
      <c r="N4344" t="s">
        <v>4368</v>
      </c>
      <c r="O4344" t="s">
        <v>8791</v>
      </c>
    </row>
    <row r="4345" spans="1:15" x14ac:dyDescent="0.25">
      <c r="A4345" t="s">
        <v>25</v>
      </c>
      <c r="B4345" s="1">
        <v>46080</v>
      </c>
      <c r="C4345">
        <v>121.36424293420001</v>
      </c>
      <c r="I4345" t="s">
        <v>4369</v>
      </c>
      <c r="J4345" s="3">
        <v>121.36424293420001</v>
      </c>
      <c r="N4345" t="s">
        <v>4369</v>
      </c>
      <c r="O4345" t="s">
        <v>8793</v>
      </c>
    </row>
    <row r="4346" spans="1:15" x14ac:dyDescent="0.25">
      <c r="A4346" t="s">
        <v>26</v>
      </c>
      <c r="B4346" s="1">
        <v>46080</v>
      </c>
      <c r="C4346">
        <v>121.36424293420001</v>
      </c>
      <c r="I4346" t="s">
        <v>4370</v>
      </c>
      <c r="J4346" s="2">
        <v>121.36424293420001</v>
      </c>
      <c r="N4346" t="s">
        <v>4370</v>
      </c>
      <c r="O4346" t="s">
        <v>8793</v>
      </c>
    </row>
    <row r="4347" spans="1:15" x14ac:dyDescent="0.25">
      <c r="A4347" t="s">
        <v>27</v>
      </c>
      <c r="B4347" s="1">
        <v>46080</v>
      </c>
      <c r="C4347">
        <v>119.1252429342</v>
      </c>
      <c r="I4347" t="s">
        <v>4371</v>
      </c>
      <c r="J4347" s="3">
        <v>119.1252429342</v>
      </c>
      <c r="N4347" t="s">
        <v>4371</v>
      </c>
      <c r="O4347" t="s">
        <v>8788</v>
      </c>
    </row>
    <row r="4348" spans="1:15" x14ac:dyDescent="0.25">
      <c r="A4348" t="s">
        <v>4</v>
      </c>
      <c r="B4348" s="1">
        <v>46081</v>
      </c>
      <c r="C4348">
        <v>122.2843109615</v>
      </c>
      <c r="I4348" t="s">
        <v>4372</v>
      </c>
      <c r="J4348" s="2">
        <v>122.2843109615</v>
      </c>
      <c r="N4348" t="s">
        <v>4372</v>
      </c>
      <c r="O4348" t="s">
        <v>8788</v>
      </c>
    </row>
    <row r="4349" spans="1:15" x14ac:dyDescent="0.25">
      <c r="A4349" t="s">
        <v>5</v>
      </c>
      <c r="B4349" s="1">
        <v>46081</v>
      </c>
      <c r="C4349">
        <v>116.7823109615</v>
      </c>
      <c r="I4349" t="s">
        <v>4373</v>
      </c>
      <c r="J4349" s="3">
        <v>116.7823109615</v>
      </c>
      <c r="N4349" t="s">
        <v>4373</v>
      </c>
      <c r="O4349" t="s">
        <v>8788</v>
      </c>
    </row>
    <row r="4350" spans="1:15" x14ac:dyDescent="0.25">
      <c r="A4350" t="s">
        <v>6</v>
      </c>
      <c r="B4350" s="1">
        <v>46081</v>
      </c>
      <c r="C4350">
        <v>116.7823109615</v>
      </c>
      <c r="I4350" t="s">
        <v>4374</v>
      </c>
      <c r="J4350" s="2">
        <v>116.7823109615</v>
      </c>
      <c r="N4350" t="s">
        <v>4374</v>
      </c>
      <c r="O4350" t="s">
        <v>8788</v>
      </c>
    </row>
    <row r="4351" spans="1:15" x14ac:dyDescent="0.25">
      <c r="A4351" t="s">
        <v>7</v>
      </c>
      <c r="B4351" s="1">
        <v>46081</v>
      </c>
      <c r="C4351">
        <v>116.7823109615</v>
      </c>
      <c r="I4351" t="s">
        <v>4375</v>
      </c>
      <c r="J4351" s="3">
        <v>116.7823109615</v>
      </c>
      <c r="N4351" t="s">
        <v>4375</v>
      </c>
      <c r="O4351" t="s">
        <v>8788</v>
      </c>
    </row>
    <row r="4352" spans="1:15" x14ac:dyDescent="0.25">
      <c r="A4352" t="s">
        <v>8</v>
      </c>
      <c r="B4352" s="1">
        <v>46081</v>
      </c>
      <c r="C4352">
        <v>122.1893109615</v>
      </c>
      <c r="I4352" t="s">
        <v>4376</v>
      </c>
      <c r="J4352" s="2">
        <v>122.1893109615</v>
      </c>
      <c r="N4352" t="s">
        <v>4376</v>
      </c>
      <c r="O4352" t="s">
        <v>8788</v>
      </c>
    </row>
    <row r="4353" spans="1:15" x14ac:dyDescent="0.25">
      <c r="A4353" t="s">
        <v>9</v>
      </c>
      <c r="B4353" s="1">
        <v>46081</v>
      </c>
      <c r="C4353">
        <v>122.1893109615</v>
      </c>
      <c r="I4353" t="s">
        <v>4377</v>
      </c>
      <c r="J4353" s="3">
        <v>122.1893109615</v>
      </c>
      <c r="N4353" t="s">
        <v>4377</v>
      </c>
      <c r="O4353" t="s">
        <v>8788</v>
      </c>
    </row>
    <row r="4354" spans="1:15" x14ac:dyDescent="0.25">
      <c r="A4354" t="s">
        <v>10</v>
      </c>
      <c r="B4354" s="1">
        <v>46081</v>
      </c>
      <c r="C4354">
        <v>122.2843109615</v>
      </c>
      <c r="I4354" t="s">
        <v>4378</v>
      </c>
      <c r="J4354" s="2">
        <v>122.2843109615</v>
      </c>
      <c r="N4354" t="s">
        <v>4378</v>
      </c>
      <c r="O4354" t="s">
        <v>8788</v>
      </c>
    </row>
    <row r="4355" spans="1:15" x14ac:dyDescent="0.25">
      <c r="A4355" t="s">
        <v>11</v>
      </c>
      <c r="B4355" s="1">
        <v>46081</v>
      </c>
      <c r="C4355">
        <v>116.7823109615</v>
      </c>
      <c r="I4355" t="s">
        <v>4379</v>
      </c>
      <c r="J4355" s="3">
        <v>116.7823109615</v>
      </c>
      <c r="N4355" t="s">
        <v>4379</v>
      </c>
      <c r="O4355" t="s">
        <v>8789</v>
      </c>
    </row>
    <row r="4356" spans="1:15" x14ac:dyDescent="0.25">
      <c r="A4356" t="s">
        <v>12</v>
      </c>
      <c r="B4356" s="1">
        <v>46081</v>
      </c>
      <c r="C4356">
        <v>116.7823109615</v>
      </c>
      <c r="I4356" t="s">
        <v>4380</v>
      </c>
      <c r="J4356" s="2">
        <v>116.7823109615</v>
      </c>
      <c r="N4356" t="s">
        <v>4380</v>
      </c>
      <c r="O4356" t="s">
        <v>8790</v>
      </c>
    </row>
    <row r="4357" spans="1:15" x14ac:dyDescent="0.25">
      <c r="A4357" t="s">
        <v>13</v>
      </c>
      <c r="B4357" s="1">
        <v>46081</v>
      </c>
      <c r="C4357">
        <v>116.7823109615</v>
      </c>
      <c r="I4357" t="s">
        <v>4381</v>
      </c>
      <c r="J4357" s="3">
        <v>116.7823109615</v>
      </c>
      <c r="N4357" t="s">
        <v>4381</v>
      </c>
      <c r="O4357" t="s">
        <v>8790</v>
      </c>
    </row>
    <row r="4358" spans="1:15" x14ac:dyDescent="0.25">
      <c r="A4358" t="s">
        <v>14</v>
      </c>
      <c r="B4358" s="1">
        <v>46081</v>
      </c>
      <c r="C4358">
        <v>116.7823109615</v>
      </c>
      <c r="I4358" t="s">
        <v>4382</v>
      </c>
      <c r="J4358" s="2">
        <v>116.7823109615</v>
      </c>
      <c r="N4358" t="s">
        <v>4382</v>
      </c>
      <c r="O4358" t="s">
        <v>8790</v>
      </c>
    </row>
    <row r="4359" spans="1:15" x14ac:dyDescent="0.25">
      <c r="A4359" t="s">
        <v>15</v>
      </c>
      <c r="B4359" s="1">
        <v>46081</v>
      </c>
      <c r="C4359">
        <v>116.7823109615</v>
      </c>
      <c r="I4359" t="s">
        <v>4383</v>
      </c>
      <c r="J4359" s="3">
        <v>116.7823109615</v>
      </c>
      <c r="N4359" t="s">
        <v>4383</v>
      </c>
      <c r="O4359" t="s">
        <v>8790</v>
      </c>
    </row>
    <row r="4360" spans="1:15" x14ac:dyDescent="0.25">
      <c r="A4360" t="s">
        <v>16</v>
      </c>
      <c r="B4360" s="1">
        <v>46081</v>
      </c>
      <c r="C4360">
        <v>116.7823109615</v>
      </c>
      <c r="I4360" t="s">
        <v>4384</v>
      </c>
      <c r="J4360" s="2">
        <v>116.7823109615</v>
      </c>
      <c r="N4360" t="s">
        <v>4384</v>
      </c>
      <c r="O4360" t="s">
        <v>8790</v>
      </c>
    </row>
    <row r="4361" spans="1:15" x14ac:dyDescent="0.25">
      <c r="A4361" t="s">
        <v>17</v>
      </c>
      <c r="B4361" s="1">
        <v>46081</v>
      </c>
      <c r="C4361">
        <v>116.7823109615</v>
      </c>
      <c r="I4361" t="s">
        <v>4385</v>
      </c>
      <c r="J4361" s="3">
        <v>116.7823109615</v>
      </c>
      <c r="N4361" t="s">
        <v>4385</v>
      </c>
      <c r="O4361" t="s">
        <v>8789</v>
      </c>
    </row>
    <row r="4362" spans="1:15" x14ac:dyDescent="0.25">
      <c r="A4362" t="s">
        <v>18</v>
      </c>
      <c r="B4362" s="1">
        <v>46081</v>
      </c>
      <c r="C4362">
        <v>116.7823109615</v>
      </c>
      <c r="I4362" t="s">
        <v>4386</v>
      </c>
      <c r="J4362" s="2">
        <v>116.7823109615</v>
      </c>
      <c r="N4362" t="s">
        <v>4386</v>
      </c>
      <c r="O4362" t="s">
        <v>8789</v>
      </c>
    </row>
    <row r="4363" spans="1:15" x14ac:dyDescent="0.25">
      <c r="A4363" t="s">
        <v>19</v>
      </c>
      <c r="B4363" s="1">
        <v>46081</v>
      </c>
      <c r="C4363">
        <v>116.7823109615</v>
      </c>
      <c r="I4363" t="s">
        <v>4387</v>
      </c>
      <c r="J4363" s="3">
        <v>116.7823109615</v>
      </c>
      <c r="N4363" t="s">
        <v>4387</v>
      </c>
      <c r="O4363" t="s">
        <v>8789</v>
      </c>
    </row>
    <row r="4364" spans="1:15" x14ac:dyDescent="0.25">
      <c r="A4364" t="s">
        <v>20</v>
      </c>
      <c r="B4364" s="1">
        <v>46081</v>
      </c>
      <c r="C4364">
        <v>122.2843109615</v>
      </c>
      <c r="I4364" t="s">
        <v>4388</v>
      </c>
      <c r="J4364" s="2">
        <v>122.2843109615</v>
      </c>
      <c r="N4364" t="s">
        <v>4388</v>
      </c>
      <c r="O4364" t="s">
        <v>8789</v>
      </c>
    </row>
    <row r="4365" spans="1:15" x14ac:dyDescent="0.25">
      <c r="A4365" t="s">
        <v>21</v>
      </c>
      <c r="B4365" s="1">
        <v>46081</v>
      </c>
      <c r="C4365">
        <v>122.2853109615</v>
      </c>
      <c r="I4365" t="s">
        <v>4389</v>
      </c>
      <c r="J4365" s="3">
        <v>122.2853109615</v>
      </c>
      <c r="N4365" t="s">
        <v>4389</v>
      </c>
      <c r="O4365" t="s">
        <v>8790</v>
      </c>
    </row>
    <row r="4366" spans="1:15" x14ac:dyDescent="0.25">
      <c r="A4366" t="s">
        <v>22</v>
      </c>
      <c r="B4366" s="1">
        <v>46081</v>
      </c>
      <c r="C4366">
        <v>122.28631096150001</v>
      </c>
      <c r="I4366" t="s">
        <v>4390</v>
      </c>
      <c r="J4366" s="2">
        <v>122.28631096150001</v>
      </c>
      <c r="N4366" t="s">
        <v>4390</v>
      </c>
      <c r="O4366" t="s">
        <v>8790</v>
      </c>
    </row>
    <row r="4367" spans="1:15" x14ac:dyDescent="0.25">
      <c r="A4367" t="s">
        <v>23</v>
      </c>
      <c r="B4367" s="1">
        <v>46081</v>
      </c>
      <c r="C4367">
        <v>124.7823109615</v>
      </c>
      <c r="I4367" t="s">
        <v>4391</v>
      </c>
      <c r="J4367" s="3">
        <v>124.7823109615</v>
      </c>
      <c r="N4367" t="s">
        <v>4391</v>
      </c>
      <c r="O4367" t="s">
        <v>8790</v>
      </c>
    </row>
    <row r="4368" spans="1:15" x14ac:dyDescent="0.25">
      <c r="A4368" t="s">
        <v>24</v>
      </c>
      <c r="B4368" s="1">
        <v>46081</v>
      </c>
      <c r="C4368">
        <v>122.28631096150001</v>
      </c>
      <c r="I4368" t="s">
        <v>4392</v>
      </c>
      <c r="J4368" s="2">
        <v>122.28631096150001</v>
      </c>
      <c r="N4368" t="s">
        <v>4392</v>
      </c>
      <c r="O4368" t="s">
        <v>8790</v>
      </c>
    </row>
    <row r="4369" spans="1:15" x14ac:dyDescent="0.25">
      <c r="A4369" t="s">
        <v>25</v>
      </c>
      <c r="B4369" s="1">
        <v>46081</v>
      </c>
      <c r="C4369">
        <v>122.28631096150001</v>
      </c>
      <c r="I4369" t="s">
        <v>4393</v>
      </c>
      <c r="J4369" s="3">
        <v>122.28631096150001</v>
      </c>
      <c r="N4369" t="s">
        <v>4393</v>
      </c>
      <c r="O4369" t="s">
        <v>8789</v>
      </c>
    </row>
    <row r="4370" spans="1:15" x14ac:dyDescent="0.25">
      <c r="A4370" t="s">
        <v>26</v>
      </c>
      <c r="B4370" s="1">
        <v>46081</v>
      </c>
      <c r="C4370">
        <v>122.2853109615</v>
      </c>
      <c r="I4370" t="s">
        <v>4394</v>
      </c>
      <c r="J4370" s="2">
        <v>122.2853109615</v>
      </c>
      <c r="N4370" t="s">
        <v>4394</v>
      </c>
      <c r="O4370" t="s">
        <v>8789</v>
      </c>
    </row>
    <row r="4371" spans="1:15" x14ac:dyDescent="0.25">
      <c r="A4371" t="s">
        <v>27</v>
      </c>
      <c r="B4371" s="1">
        <v>46081</v>
      </c>
      <c r="C4371">
        <v>122.2843109615</v>
      </c>
      <c r="I4371" t="s">
        <v>4395</v>
      </c>
      <c r="J4371" s="3">
        <v>122.2843109615</v>
      </c>
      <c r="N4371" t="s">
        <v>4395</v>
      </c>
      <c r="O4371" t="s">
        <v>8788</v>
      </c>
    </row>
    <row r="4372" spans="1:15" x14ac:dyDescent="0.25">
      <c r="A4372" t="s">
        <v>4</v>
      </c>
      <c r="B4372" s="1">
        <v>46082</v>
      </c>
      <c r="C4372">
        <v>103.1336059313</v>
      </c>
      <c r="I4372" t="s">
        <v>4396</v>
      </c>
      <c r="J4372" s="2">
        <v>103.1336059313</v>
      </c>
      <c r="N4372" t="s">
        <v>4396</v>
      </c>
      <c r="O4372" t="s">
        <v>8788</v>
      </c>
    </row>
    <row r="4373" spans="1:15" x14ac:dyDescent="0.25">
      <c r="A4373" t="s">
        <v>5</v>
      </c>
      <c r="B4373" s="1">
        <v>46082</v>
      </c>
      <c r="C4373">
        <v>103.1336059313</v>
      </c>
      <c r="I4373" t="s">
        <v>4397</v>
      </c>
      <c r="J4373" s="3">
        <v>103.1336059313</v>
      </c>
      <c r="N4373" t="s">
        <v>4397</v>
      </c>
      <c r="O4373" t="s">
        <v>8788</v>
      </c>
    </row>
    <row r="4374" spans="1:15" x14ac:dyDescent="0.25">
      <c r="A4374" t="s">
        <v>6</v>
      </c>
      <c r="B4374" s="1">
        <v>46082</v>
      </c>
      <c r="C4374">
        <v>103.1336059313</v>
      </c>
      <c r="I4374" t="s">
        <v>4398</v>
      </c>
      <c r="J4374" s="2">
        <v>103.1336059313</v>
      </c>
      <c r="N4374" t="s">
        <v>4398</v>
      </c>
      <c r="O4374" t="s">
        <v>8788</v>
      </c>
    </row>
    <row r="4375" spans="1:15" x14ac:dyDescent="0.25">
      <c r="A4375" t="s">
        <v>7</v>
      </c>
      <c r="B4375" s="1">
        <v>46082</v>
      </c>
      <c r="C4375">
        <v>103.1336059313</v>
      </c>
      <c r="I4375" t="s">
        <v>4399</v>
      </c>
      <c r="J4375" s="3">
        <v>103.1336059313</v>
      </c>
      <c r="N4375" t="s">
        <v>4399</v>
      </c>
      <c r="O4375" t="s">
        <v>8788</v>
      </c>
    </row>
    <row r="4376" spans="1:15" x14ac:dyDescent="0.25">
      <c r="A4376" t="s">
        <v>8</v>
      </c>
      <c r="B4376" s="1">
        <v>46082</v>
      </c>
      <c r="C4376">
        <v>103.1336059313</v>
      </c>
      <c r="I4376" t="s">
        <v>4400</v>
      </c>
      <c r="J4376" s="2">
        <v>103.1336059313</v>
      </c>
      <c r="N4376" t="s">
        <v>4400</v>
      </c>
      <c r="O4376" t="s">
        <v>8788</v>
      </c>
    </row>
    <row r="4377" spans="1:15" x14ac:dyDescent="0.25">
      <c r="A4377" t="s">
        <v>9</v>
      </c>
      <c r="B4377" s="1">
        <v>46082</v>
      </c>
      <c r="C4377">
        <v>103.1336059313</v>
      </c>
      <c r="I4377" t="s">
        <v>4401</v>
      </c>
      <c r="J4377" s="3">
        <v>103.1336059313</v>
      </c>
      <c r="N4377" t="s">
        <v>4401</v>
      </c>
      <c r="O4377" t="s">
        <v>8788</v>
      </c>
    </row>
    <row r="4378" spans="1:15" x14ac:dyDescent="0.25">
      <c r="A4378" t="s">
        <v>10</v>
      </c>
      <c r="B4378" s="1">
        <v>46082</v>
      </c>
      <c r="C4378">
        <v>103.1336059313</v>
      </c>
      <c r="I4378" t="s">
        <v>4402</v>
      </c>
      <c r="J4378" s="2">
        <v>103.1336059313</v>
      </c>
      <c r="N4378" t="s">
        <v>4402</v>
      </c>
      <c r="O4378" t="s">
        <v>8788</v>
      </c>
    </row>
    <row r="4379" spans="1:15" x14ac:dyDescent="0.25">
      <c r="A4379" t="s">
        <v>11</v>
      </c>
      <c r="B4379" s="1">
        <v>46082</v>
      </c>
      <c r="C4379">
        <v>103.1336059313</v>
      </c>
      <c r="I4379" t="s">
        <v>4403</v>
      </c>
      <c r="J4379" s="3">
        <v>103.1336059313</v>
      </c>
      <c r="N4379" t="s">
        <v>4403</v>
      </c>
      <c r="O4379" t="s">
        <v>8789</v>
      </c>
    </row>
    <row r="4380" spans="1:15" x14ac:dyDescent="0.25">
      <c r="A4380" t="s">
        <v>12</v>
      </c>
      <c r="B4380" s="1">
        <v>46082</v>
      </c>
      <c r="C4380">
        <v>103.1336059313</v>
      </c>
      <c r="I4380" t="s">
        <v>4404</v>
      </c>
      <c r="J4380" s="2">
        <v>103.1336059313</v>
      </c>
      <c r="N4380" t="s">
        <v>4404</v>
      </c>
      <c r="O4380" t="s">
        <v>8790</v>
      </c>
    </row>
    <row r="4381" spans="1:15" x14ac:dyDescent="0.25">
      <c r="A4381" t="s">
        <v>13</v>
      </c>
      <c r="B4381" s="1">
        <v>46082</v>
      </c>
      <c r="C4381">
        <v>103.1336059313</v>
      </c>
      <c r="I4381" t="s">
        <v>4405</v>
      </c>
      <c r="J4381" s="3">
        <v>103.1336059313</v>
      </c>
      <c r="N4381" t="s">
        <v>4405</v>
      </c>
      <c r="O4381" t="s">
        <v>8790</v>
      </c>
    </row>
    <row r="4382" spans="1:15" x14ac:dyDescent="0.25">
      <c r="A4382" t="s">
        <v>14</v>
      </c>
      <c r="B4382" s="1">
        <v>46082</v>
      </c>
      <c r="C4382">
        <v>103.1336059313</v>
      </c>
      <c r="I4382" t="s">
        <v>4406</v>
      </c>
      <c r="J4382" s="2">
        <v>103.1336059313</v>
      </c>
      <c r="N4382" t="s">
        <v>4406</v>
      </c>
      <c r="O4382" t="s">
        <v>8790</v>
      </c>
    </row>
    <row r="4383" spans="1:15" x14ac:dyDescent="0.25">
      <c r="A4383" t="s">
        <v>15</v>
      </c>
      <c r="B4383" s="1">
        <v>46082</v>
      </c>
      <c r="C4383">
        <v>103.1336059313</v>
      </c>
      <c r="I4383" t="s">
        <v>4407</v>
      </c>
      <c r="J4383" s="3">
        <v>103.1336059313</v>
      </c>
      <c r="N4383" t="s">
        <v>4407</v>
      </c>
      <c r="O4383" t="s">
        <v>8790</v>
      </c>
    </row>
    <row r="4384" spans="1:15" x14ac:dyDescent="0.25">
      <c r="A4384" t="s">
        <v>16</v>
      </c>
      <c r="B4384" s="1">
        <v>46082</v>
      </c>
      <c r="C4384">
        <v>103.1336059313</v>
      </c>
      <c r="I4384" t="s">
        <v>4408</v>
      </c>
      <c r="J4384" s="2">
        <v>103.1336059313</v>
      </c>
      <c r="N4384" t="s">
        <v>4408</v>
      </c>
      <c r="O4384" t="s">
        <v>8790</v>
      </c>
    </row>
    <row r="4385" spans="1:15" x14ac:dyDescent="0.25">
      <c r="A4385" t="s">
        <v>17</v>
      </c>
      <c r="B4385" s="1">
        <v>46082</v>
      </c>
      <c r="C4385">
        <v>103.1336059313</v>
      </c>
      <c r="I4385" t="s">
        <v>4409</v>
      </c>
      <c r="J4385" s="3">
        <v>103.1336059313</v>
      </c>
      <c r="N4385" t="s">
        <v>4409</v>
      </c>
      <c r="O4385" t="s">
        <v>8789</v>
      </c>
    </row>
    <row r="4386" spans="1:15" x14ac:dyDescent="0.25">
      <c r="A4386" t="s">
        <v>18</v>
      </c>
      <c r="B4386" s="1">
        <v>46082</v>
      </c>
      <c r="C4386">
        <v>103.1336059313</v>
      </c>
      <c r="I4386" t="s">
        <v>4410</v>
      </c>
      <c r="J4386" s="2">
        <v>103.1336059313</v>
      </c>
      <c r="N4386" t="s">
        <v>4410</v>
      </c>
      <c r="O4386" t="s">
        <v>8789</v>
      </c>
    </row>
    <row r="4387" spans="1:15" x14ac:dyDescent="0.25">
      <c r="A4387" t="s">
        <v>19</v>
      </c>
      <c r="B4387" s="1">
        <v>46082</v>
      </c>
      <c r="C4387">
        <v>103.1336059313</v>
      </c>
      <c r="I4387" t="s">
        <v>4411</v>
      </c>
      <c r="J4387" s="3">
        <v>103.1336059313</v>
      </c>
      <c r="N4387" t="s">
        <v>4411</v>
      </c>
      <c r="O4387" t="s">
        <v>8789</v>
      </c>
    </row>
    <row r="4388" spans="1:15" x14ac:dyDescent="0.25">
      <c r="A4388" t="s">
        <v>20</v>
      </c>
      <c r="B4388" s="1">
        <v>46082</v>
      </c>
      <c r="C4388">
        <v>103.1336059313</v>
      </c>
      <c r="I4388" t="s">
        <v>4412</v>
      </c>
      <c r="J4388" s="2">
        <v>103.1336059313</v>
      </c>
      <c r="N4388" t="s">
        <v>4412</v>
      </c>
      <c r="O4388" t="s">
        <v>8789</v>
      </c>
    </row>
    <row r="4389" spans="1:15" x14ac:dyDescent="0.25">
      <c r="A4389" t="s">
        <v>21</v>
      </c>
      <c r="B4389" s="1">
        <v>46082</v>
      </c>
      <c r="C4389">
        <v>107.63260593130001</v>
      </c>
      <c r="I4389" t="s">
        <v>4413</v>
      </c>
      <c r="J4389" s="3">
        <v>107.63260593130001</v>
      </c>
      <c r="N4389" t="s">
        <v>4413</v>
      </c>
      <c r="O4389" t="s">
        <v>8790</v>
      </c>
    </row>
    <row r="4390" spans="1:15" x14ac:dyDescent="0.25">
      <c r="A4390" t="s">
        <v>22</v>
      </c>
      <c r="B4390" s="1">
        <v>46082</v>
      </c>
      <c r="C4390">
        <v>108.3526059313</v>
      </c>
      <c r="I4390" t="s">
        <v>4414</v>
      </c>
      <c r="J4390" s="2">
        <v>108.3526059313</v>
      </c>
      <c r="N4390" t="s">
        <v>4414</v>
      </c>
      <c r="O4390" t="s">
        <v>8790</v>
      </c>
    </row>
    <row r="4391" spans="1:15" x14ac:dyDescent="0.25">
      <c r="A4391" t="s">
        <v>23</v>
      </c>
      <c r="B4391" s="1">
        <v>46082</v>
      </c>
      <c r="C4391">
        <v>108.3526059313</v>
      </c>
      <c r="I4391" t="s">
        <v>4415</v>
      </c>
      <c r="J4391" s="3">
        <v>108.3526059313</v>
      </c>
      <c r="N4391" t="s">
        <v>4415</v>
      </c>
      <c r="O4391" t="s">
        <v>8790</v>
      </c>
    </row>
    <row r="4392" spans="1:15" x14ac:dyDescent="0.25">
      <c r="A4392" t="s">
        <v>24</v>
      </c>
      <c r="B4392" s="1">
        <v>46082</v>
      </c>
      <c r="C4392">
        <v>108.3526059313</v>
      </c>
      <c r="I4392" t="s">
        <v>4416</v>
      </c>
      <c r="J4392" s="2">
        <v>108.3526059313</v>
      </c>
      <c r="N4392" t="s">
        <v>4416</v>
      </c>
      <c r="O4392" t="s">
        <v>8790</v>
      </c>
    </row>
    <row r="4393" spans="1:15" x14ac:dyDescent="0.25">
      <c r="A4393" t="s">
        <v>25</v>
      </c>
      <c r="B4393" s="1">
        <v>46082</v>
      </c>
      <c r="C4393">
        <v>108.3526059313</v>
      </c>
      <c r="I4393" t="s">
        <v>4417</v>
      </c>
      <c r="J4393" s="3">
        <v>108.3526059313</v>
      </c>
      <c r="N4393" t="s">
        <v>4417</v>
      </c>
      <c r="O4393" t="s">
        <v>8789</v>
      </c>
    </row>
    <row r="4394" spans="1:15" x14ac:dyDescent="0.25">
      <c r="A4394" t="s">
        <v>26</v>
      </c>
      <c r="B4394" s="1">
        <v>46082</v>
      </c>
      <c r="C4394">
        <v>107.63260593130001</v>
      </c>
      <c r="I4394" t="s">
        <v>4418</v>
      </c>
      <c r="J4394" s="2">
        <v>107.63260593130001</v>
      </c>
      <c r="N4394" t="s">
        <v>4418</v>
      </c>
      <c r="O4394" t="s">
        <v>8789</v>
      </c>
    </row>
    <row r="4395" spans="1:15" x14ac:dyDescent="0.25">
      <c r="A4395" t="s">
        <v>27</v>
      </c>
      <c r="B4395" s="1">
        <v>46082</v>
      </c>
      <c r="C4395">
        <v>107.63260593130001</v>
      </c>
      <c r="I4395" t="s">
        <v>4419</v>
      </c>
      <c r="J4395" s="3">
        <v>107.63260593130001</v>
      </c>
      <c r="N4395" t="s">
        <v>4419</v>
      </c>
      <c r="O4395" t="s">
        <v>8788</v>
      </c>
    </row>
    <row r="4396" spans="1:15" x14ac:dyDescent="0.25">
      <c r="A4396" t="s">
        <v>4</v>
      </c>
      <c r="B4396" s="1">
        <v>46083</v>
      </c>
      <c r="C4396">
        <v>101.843419021</v>
      </c>
      <c r="I4396" t="s">
        <v>4420</v>
      </c>
      <c r="J4396" s="2">
        <v>101.843419021</v>
      </c>
      <c r="N4396" t="s">
        <v>4420</v>
      </c>
      <c r="O4396" t="s">
        <v>8788</v>
      </c>
    </row>
    <row r="4397" spans="1:15" x14ac:dyDescent="0.25">
      <c r="A4397" t="s">
        <v>5</v>
      </c>
      <c r="B4397" s="1">
        <v>46083</v>
      </c>
      <c r="C4397">
        <v>101.843419021</v>
      </c>
      <c r="I4397" t="s">
        <v>4421</v>
      </c>
      <c r="J4397" s="3">
        <v>101.843419021</v>
      </c>
      <c r="N4397" t="s">
        <v>4421</v>
      </c>
      <c r="O4397" t="s">
        <v>8788</v>
      </c>
    </row>
    <row r="4398" spans="1:15" x14ac:dyDescent="0.25">
      <c r="A4398" t="s">
        <v>6</v>
      </c>
      <c r="B4398" s="1">
        <v>46083</v>
      </c>
      <c r="C4398">
        <v>101.843419021</v>
      </c>
      <c r="I4398" t="s">
        <v>4422</v>
      </c>
      <c r="J4398" s="2">
        <v>101.843419021</v>
      </c>
      <c r="N4398" t="s">
        <v>4422</v>
      </c>
      <c r="O4398" t="s">
        <v>8788</v>
      </c>
    </row>
    <row r="4399" spans="1:15" x14ac:dyDescent="0.25">
      <c r="A4399" t="s">
        <v>7</v>
      </c>
      <c r="B4399" s="1">
        <v>46083</v>
      </c>
      <c r="C4399">
        <v>101.843419021</v>
      </c>
      <c r="I4399" t="s">
        <v>4423</v>
      </c>
      <c r="J4399" s="3">
        <v>101.843419021</v>
      </c>
      <c r="N4399" t="s">
        <v>4423</v>
      </c>
      <c r="O4399" t="s">
        <v>8788</v>
      </c>
    </row>
    <row r="4400" spans="1:15" x14ac:dyDescent="0.25">
      <c r="A4400" t="s">
        <v>8</v>
      </c>
      <c r="B4400" s="1">
        <v>46083</v>
      </c>
      <c r="C4400">
        <v>104.471419021</v>
      </c>
      <c r="I4400" t="s">
        <v>4424</v>
      </c>
      <c r="J4400" s="2">
        <v>104.471419021</v>
      </c>
      <c r="N4400" t="s">
        <v>4424</v>
      </c>
      <c r="O4400" t="s">
        <v>8788</v>
      </c>
    </row>
    <row r="4401" spans="1:15" x14ac:dyDescent="0.25">
      <c r="A4401" t="s">
        <v>9</v>
      </c>
      <c r="B4401" s="1">
        <v>46083</v>
      </c>
      <c r="C4401">
        <v>105.492419021</v>
      </c>
      <c r="I4401" t="s">
        <v>4425</v>
      </c>
      <c r="J4401" s="3">
        <v>105.492419021</v>
      </c>
      <c r="N4401" t="s">
        <v>4425</v>
      </c>
      <c r="O4401" t="s">
        <v>8788</v>
      </c>
    </row>
    <row r="4402" spans="1:15" x14ac:dyDescent="0.25">
      <c r="A4402" t="s">
        <v>10</v>
      </c>
      <c r="B4402" s="1">
        <v>46083</v>
      </c>
      <c r="C4402">
        <v>105.492419021</v>
      </c>
      <c r="I4402" t="s">
        <v>4426</v>
      </c>
      <c r="J4402" s="2">
        <v>105.492419021</v>
      </c>
      <c r="N4402" t="s">
        <v>4426</v>
      </c>
      <c r="O4402" t="s">
        <v>8788</v>
      </c>
    </row>
    <row r="4403" spans="1:15" x14ac:dyDescent="0.25">
      <c r="A4403" t="s">
        <v>11</v>
      </c>
      <c r="B4403" s="1">
        <v>46083</v>
      </c>
      <c r="C4403">
        <v>105.43641902100001</v>
      </c>
      <c r="I4403" t="s">
        <v>4427</v>
      </c>
      <c r="J4403" s="3">
        <v>105.43641902100001</v>
      </c>
      <c r="N4403" t="s">
        <v>4427</v>
      </c>
      <c r="O4403" t="s">
        <v>8789</v>
      </c>
    </row>
    <row r="4404" spans="1:15" x14ac:dyDescent="0.25">
      <c r="A4404" t="s">
        <v>12</v>
      </c>
      <c r="B4404" s="1">
        <v>46083</v>
      </c>
      <c r="C4404">
        <v>104.471419021</v>
      </c>
      <c r="I4404" t="s">
        <v>4428</v>
      </c>
      <c r="J4404" s="2">
        <v>104.471419021</v>
      </c>
      <c r="N4404" t="s">
        <v>4428</v>
      </c>
      <c r="O4404" t="s">
        <v>8790</v>
      </c>
    </row>
    <row r="4405" spans="1:15" x14ac:dyDescent="0.25">
      <c r="A4405" t="s">
        <v>13</v>
      </c>
      <c r="B4405" s="1">
        <v>46083</v>
      </c>
      <c r="C4405">
        <v>101.843419021</v>
      </c>
      <c r="I4405" t="s">
        <v>4429</v>
      </c>
      <c r="J4405" s="3">
        <v>101.843419021</v>
      </c>
      <c r="N4405" t="s">
        <v>4429</v>
      </c>
      <c r="O4405" t="s">
        <v>8790</v>
      </c>
    </row>
    <row r="4406" spans="1:15" x14ac:dyDescent="0.25">
      <c r="A4406" t="s">
        <v>14</v>
      </c>
      <c r="B4406" s="1">
        <v>46083</v>
      </c>
      <c r="C4406">
        <v>101.843419021</v>
      </c>
      <c r="I4406" t="s">
        <v>4430</v>
      </c>
      <c r="J4406" s="2">
        <v>101.843419021</v>
      </c>
      <c r="N4406" t="s">
        <v>4430</v>
      </c>
      <c r="O4406" t="s">
        <v>8790</v>
      </c>
    </row>
    <row r="4407" spans="1:15" x14ac:dyDescent="0.25">
      <c r="A4407" t="s">
        <v>15</v>
      </c>
      <c r="B4407" s="1">
        <v>46083</v>
      </c>
      <c r="C4407">
        <v>104.471419021</v>
      </c>
      <c r="I4407" t="s">
        <v>4431</v>
      </c>
      <c r="J4407" s="3">
        <v>104.471419021</v>
      </c>
      <c r="N4407" t="s">
        <v>4431</v>
      </c>
      <c r="O4407" t="s">
        <v>8790</v>
      </c>
    </row>
    <row r="4408" spans="1:15" x14ac:dyDescent="0.25">
      <c r="A4408" t="s">
        <v>16</v>
      </c>
      <c r="B4408" s="1">
        <v>46083</v>
      </c>
      <c r="C4408">
        <v>104.471419021</v>
      </c>
      <c r="I4408" t="s">
        <v>4432</v>
      </c>
      <c r="J4408" s="2">
        <v>104.471419021</v>
      </c>
      <c r="N4408" t="s">
        <v>4432</v>
      </c>
      <c r="O4408" t="s">
        <v>8790</v>
      </c>
    </row>
    <row r="4409" spans="1:15" x14ac:dyDescent="0.25">
      <c r="A4409" t="s">
        <v>17</v>
      </c>
      <c r="B4409" s="1">
        <v>46083</v>
      </c>
      <c r="C4409">
        <v>104.471419021</v>
      </c>
      <c r="I4409" t="s">
        <v>4433</v>
      </c>
      <c r="J4409" s="3">
        <v>104.471419021</v>
      </c>
      <c r="N4409" t="s">
        <v>4433</v>
      </c>
      <c r="O4409" t="s">
        <v>8789</v>
      </c>
    </row>
    <row r="4410" spans="1:15" x14ac:dyDescent="0.25">
      <c r="A4410" t="s">
        <v>18</v>
      </c>
      <c r="B4410" s="1">
        <v>46083</v>
      </c>
      <c r="C4410">
        <v>105.492419021</v>
      </c>
      <c r="I4410" t="s">
        <v>4434</v>
      </c>
      <c r="J4410" s="2">
        <v>105.492419021</v>
      </c>
      <c r="N4410" t="s">
        <v>4434</v>
      </c>
      <c r="O4410" t="s">
        <v>8789</v>
      </c>
    </row>
    <row r="4411" spans="1:15" x14ac:dyDescent="0.25">
      <c r="A4411" t="s">
        <v>19</v>
      </c>
      <c r="B4411" s="1">
        <v>46083</v>
      </c>
      <c r="C4411">
        <v>105.492419021</v>
      </c>
      <c r="I4411" t="s">
        <v>4435</v>
      </c>
      <c r="J4411" s="3">
        <v>105.492419021</v>
      </c>
      <c r="N4411" t="s">
        <v>4435</v>
      </c>
      <c r="O4411" t="s">
        <v>8789</v>
      </c>
    </row>
    <row r="4412" spans="1:15" x14ac:dyDescent="0.25">
      <c r="A4412" t="s">
        <v>20</v>
      </c>
      <c r="B4412" s="1">
        <v>46083</v>
      </c>
      <c r="C4412">
        <v>106.342419021</v>
      </c>
      <c r="I4412" t="s">
        <v>4436</v>
      </c>
      <c r="J4412" s="2">
        <v>106.342419021</v>
      </c>
      <c r="N4412" t="s">
        <v>4436</v>
      </c>
      <c r="O4412" t="s">
        <v>8789</v>
      </c>
    </row>
    <row r="4413" spans="1:15" x14ac:dyDescent="0.25">
      <c r="A4413" t="s">
        <v>21</v>
      </c>
      <c r="B4413" s="1">
        <v>46083</v>
      </c>
      <c r="C4413">
        <v>107.062419021</v>
      </c>
      <c r="I4413" t="s">
        <v>4437</v>
      </c>
      <c r="J4413" s="3">
        <v>107.062419021</v>
      </c>
      <c r="N4413" t="s">
        <v>4437</v>
      </c>
      <c r="O4413" t="s">
        <v>8790</v>
      </c>
    </row>
    <row r="4414" spans="1:15" x14ac:dyDescent="0.25">
      <c r="A4414" t="s">
        <v>22</v>
      </c>
      <c r="B4414" s="1">
        <v>46083</v>
      </c>
      <c r="C4414">
        <v>108.408419021</v>
      </c>
      <c r="I4414" t="s">
        <v>4438</v>
      </c>
      <c r="J4414" s="2">
        <v>108.408419021</v>
      </c>
      <c r="N4414" t="s">
        <v>4438</v>
      </c>
      <c r="O4414" t="s">
        <v>8790</v>
      </c>
    </row>
    <row r="4415" spans="1:15" x14ac:dyDescent="0.25">
      <c r="A4415" t="s">
        <v>23</v>
      </c>
      <c r="B4415" s="1">
        <v>46083</v>
      </c>
      <c r="C4415">
        <v>108.408419021</v>
      </c>
      <c r="I4415" t="s">
        <v>4439</v>
      </c>
      <c r="J4415" s="3">
        <v>108.408419021</v>
      </c>
      <c r="N4415" t="s">
        <v>4439</v>
      </c>
      <c r="O4415" t="s">
        <v>8790</v>
      </c>
    </row>
    <row r="4416" spans="1:15" x14ac:dyDescent="0.25">
      <c r="A4416" t="s">
        <v>24</v>
      </c>
      <c r="B4416" s="1">
        <v>46083</v>
      </c>
      <c r="C4416">
        <v>108.407419021</v>
      </c>
      <c r="I4416" t="s">
        <v>4440</v>
      </c>
      <c r="J4416" s="2">
        <v>108.407419021</v>
      </c>
      <c r="N4416" t="s">
        <v>4440</v>
      </c>
      <c r="O4416" t="s">
        <v>8790</v>
      </c>
    </row>
    <row r="4417" spans="1:15" x14ac:dyDescent="0.25">
      <c r="A4417" t="s">
        <v>25</v>
      </c>
      <c r="B4417" s="1">
        <v>46083</v>
      </c>
      <c r="C4417">
        <v>108.407419021</v>
      </c>
      <c r="I4417" t="s">
        <v>4441</v>
      </c>
      <c r="J4417" s="3">
        <v>108.407419021</v>
      </c>
      <c r="N4417" t="s">
        <v>4441</v>
      </c>
      <c r="O4417" t="s">
        <v>8789</v>
      </c>
    </row>
    <row r="4418" spans="1:15" x14ac:dyDescent="0.25">
      <c r="A4418" t="s">
        <v>26</v>
      </c>
      <c r="B4418" s="1">
        <v>46083</v>
      </c>
      <c r="C4418">
        <v>107.062419021</v>
      </c>
      <c r="I4418" t="s">
        <v>4442</v>
      </c>
      <c r="J4418" s="2">
        <v>107.062419021</v>
      </c>
      <c r="N4418" t="s">
        <v>4442</v>
      </c>
      <c r="O4418" t="s">
        <v>8789</v>
      </c>
    </row>
    <row r="4419" spans="1:15" x14ac:dyDescent="0.25">
      <c r="A4419" t="s">
        <v>27</v>
      </c>
      <c r="B4419" s="1">
        <v>46083</v>
      </c>
      <c r="C4419">
        <v>105.492419021</v>
      </c>
      <c r="I4419" t="s">
        <v>4443</v>
      </c>
      <c r="J4419" s="3">
        <v>105.492419021</v>
      </c>
      <c r="N4419" t="s">
        <v>4443</v>
      </c>
      <c r="O4419" t="s">
        <v>8788</v>
      </c>
    </row>
    <row r="4420" spans="1:15" x14ac:dyDescent="0.25">
      <c r="A4420" t="s">
        <v>4</v>
      </c>
      <c r="B4420" s="1">
        <v>46084</v>
      </c>
      <c r="C4420">
        <v>111.27832888419999</v>
      </c>
      <c r="I4420" t="s">
        <v>4444</v>
      </c>
      <c r="J4420" s="2">
        <v>111.27832888419999</v>
      </c>
      <c r="N4420" t="s">
        <v>4444</v>
      </c>
      <c r="O4420" t="s">
        <v>8788</v>
      </c>
    </row>
    <row r="4421" spans="1:15" x14ac:dyDescent="0.25">
      <c r="A4421" t="s">
        <v>5</v>
      </c>
      <c r="B4421" s="1">
        <v>46084</v>
      </c>
      <c r="C4421">
        <v>111.27832888419999</v>
      </c>
      <c r="I4421" t="s">
        <v>4445</v>
      </c>
      <c r="J4421" s="3">
        <v>111.27832888419999</v>
      </c>
      <c r="N4421" t="s">
        <v>4445</v>
      </c>
      <c r="O4421" t="s">
        <v>8788</v>
      </c>
    </row>
    <row r="4422" spans="1:15" x14ac:dyDescent="0.25">
      <c r="A4422" t="s">
        <v>6</v>
      </c>
      <c r="B4422" s="1">
        <v>46084</v>
      </c>
      <c r="C4422">
        <v>111.27832888419999</v>
      </c>
      <c r="I4422" t="s">
        <v>4446</v>
      </c>
      <c r="J4422" s="2">
        <v>111.27832888419999</v>
      </c>
      <c r="N4422" t="s">
        <v>4446</v>
      </c>
      <c r="O4422" t="s">
        <v>8788</v>
      </c>
    </row>
    <row r="4423" spans="1:15" x14ac:dyDescent="0.25">
      <c r="A4423" t="s">
        <v>7</v>
      </c>
      <c r="B4423" s="1">
        <v>46084</v>
      </c>
      <c r="C4423">
        <v>111.27832888419999</v>
      </c>
      <c r="I4423" t="s">
        <v>4447</v>
      </c>
      <c r="J4423" s="3">
        <v>111.27832888419999</v>
      </c>
      <c r="N4423" t="s">
        <v>4447</v>
      </c>
      <c r="O4423" t="s">
        <v>8788</v>
      </c>
    </row>
    <row r="4424" spans="1:15" x14ac:dyDescent="0.25">
      <c r="A4424" t="s">
        <v>8</v>
      </c>
      <c r="B4424" s="1">
        <v>46084</v>
      </c>
      <c r="C4424">
        <v>113.90632888419999</v>
      </c>
      <c r="I4424" t="s">
        <v>4448</v>
      </c>
      <c r="J4424" s="2">
        <v>113.90632888419999</v>
      </c>
      <c r="N4424" t="s">
        <v>4448</v>
      </c>
      <c r="O4424" t="s">
        <v>8788</v>
      </c>
    </row>
    <row r="4425" spans="1:15" x14ac:dyDescent="0.25">
      <c r="A4425" t="s">
        <v>9</v>
      </c>
      <c r="B4425" s="1">
        <v>46084</v>
      </c>
      <c r="C4425">
        <v>114.7773288842</v>
      </c>
      <c r="I4425" t="s">
        <v>4449</v>
      </c>
      <c r="J4425" s="3">
        <v>114.7773288842</v>
      </c>
      <c r="N4425" t="s">
        <v>4449</v>
      </c>
      <c r="O4425" t="s">
        <v>8788</v>
      </c>
    </row>
    <row r="4426" spans="1:15" x14ac:dyDescent="0.25">
      <c r="A4426" t="s">
        <v>10</v>
      </c>
      <c r="B4426" s="1">
        <v>46084</v>
      </c>
      <c r="C4426">
        <v>114.7773288842</v>
      </c>
      <c r="I4426" t="s">
        <v>4450</v>
      </c>
      <c r="J4426" s="2">
        <v>114.7773288842</v>
      </c>
      <c r="N4426" t="s">
        <v>4450</v>
      </c>
      <c r="O4426" t="s">
        <v>8788</v>
      </c>
    </row>
    <row r="4427" spans="1:15" x14ac:dyDescent="0.25">
      <c r="A4427" t="s">
        <v>11</v>
      </c>
      <c r="B4427" s="1">
        <v>46084</v>
      </c>
      <c r="C4427">
        <v>114.7773288842</v>
      </c>
      <c r="I4427" t="s">
        <v>4451</v>
      </c>
      <c r="J4427" s="3">
        <v>114.7773288842</v>
      </c>
      <c r="N4427" t="s">
        <v>4451</v>
      </c>
      <c r="O4427" t="s">
        <v>8789</v>
      </c>
    </row>
    <row r="4428" spans="1:15" x14ac:dyDescent="0.25">
      <c r="A4428" t="s">
        <v>12</v>
      </c>
      <c r="B4428" s="1">
        <v>46084</v>
      </c>
      <c r="C4428">
        <v>113.90632888419999</v>
      </c>
      <c r="I4428" t="s">
        <v>4452</v>
      </c>
      <c r="J4428" s="2">
        <v>113.90632888419999</v>
      </c>
      <c r="N4428" t="s">
        <v>4452</v>
      </c>
      <c r="O4428" t="s">
        <v>8790</v>
      </c>
    </row>
    <row r="4429" spans="1:15" x14ac:dyDescent="0.25">
      <c r="A4429" t="s">
        <v>13</v>
      </c>
      <c r="B4429" s="1">
        <v>46084</v>
      </c>
      <c r="C4429">
        <v>111.27832888419999</v>
      </c>
      <c r="I4429" t="s">
        <v>4453</v>
      </c>
      <c r="J4429" s="3">
        <v>111.27832888419999</v>
      </c>
      <c r="N4429" t="s">
        <v>4453</v>
      </c>
      <c r="O4429" t="s">
        <v>8790</v>
      </c>
    </row>
    <row r="4430" spans="1:15" x14ac:dyDescent="0.25">
      <c r="A4430" t="s">
        <v>14</v>
      </c>
      <c r="B4430" s="1">
        <v>46084</v>
      </c>
      <c r="C4430">
        <v>111.27832888419999</v>
      </c>
      <c r="I4430" t="s">
        <v>4454</v>
      </c>
      <c r="J4430" s="2">
        <v>111.27832888419999</v>
      </c>
      <c r="N4430" t="s">
        <v>4454</v>
      </c>
      <c r="O4430" t="s">
        <v>8790</v>
      </c>
    </row>
    <row r="4431" spans="1:15" x14ac:dyDescent="0.25">
      <c r="A4431" t="s">
        <v>15</v>
      </c>
      <c r="B4431" s="1">
        <v>46084</v>
      </c>
      <c r="C4431">
        <v>111.27832888419999</v>
      </c>
      <c r="I4431" t="s">
        <v>4455</v>
      </c>
      <c r="J4431" s="3">
        <v>111.27832888419999</v>
      </c>
      <c r="N4431" t="s">
        <v>4455</v>
      </c>
      <c r="O4431" t="s">
        <v>8790</v>
      </c>
    </row>
    <row r="4432" spans="1:15" x14ac:dyDescent="0.25">
      <c r="A4432" t="s">
        <v>16</v>
      </c>
      <c r="B4432" s="1">
        <v>46084</v>
      </c>
      <c r="C4432">
        <v>111.27832888419999</v>
      </c>
      <c r="I4432" t="s">
        <v>4456</v>
      </c>
      <c r="J4432" s="2">
        <v>111.27832888419999</v>
      </c>
      <c r="N4432" t="s">
        <v>4456</v>
      </c>
      <c r="O4432" t="s">
        <v>8790</v>
      </c>
    </row>
    <row r="4433" spans="1:15" x14ac:dyDescent="0.25">
      <c r="A4433" t="s">
        <v>17</v>
      </c>
      <c r="B4433" s="1">
        <v>46084</v>
      </c>
      <c r="C4433">
        <v>113.90632888419999</v>
      </c>
      <c r="I4433" t="s">
        <v>4457</v>
      </c>
      <c r="J4433" s="3">
        <v>113.90632888419999</v>
      </c>
      <c r="N4433" t="s">
        <v>4457</v>
      </c>
      <c r="O4433" t="s">
        <v>8789</v>
      </c>
    </row>
    <row r="4434" spans="1:15" x14ac:dyDescent="0.25">
      <c r="A4434" t="s">
        <v>18</v>
      </c>
      <c r="B4434" s="1">
        <v>46084</v>
      </c>
      <c r="C4434">
        <v>114.7773288842</v>
      </c>
      <c r="I4434" t="s">
        <v>4458</v>
      </c>
      <c r="J4434" s="2">
        <v>114.7773288842</v>
      </c>
      <c r="N4434" t="s">
        <v>4458</v>
      </c>
      <c r="O4434" t="s">
        <v>8789</v>
      </c>
    </row>
    <row r="4435" spans="1:15" x14ac:dyDescent="0.25">
      <c r="A4435" t="s">
        <v>19</v>
      </c>
      <c r="B4435" s="1">
        <v>46084</v>
      </c>
      <c r="C4435">
        <v>116.4973288842</v>
      </c>
      <c r="I4435" t="s">
        <v>4459</v>
      </c>
      <c r="J4435" s="3">
        <v>116.4973288842</v>
      </c>
      <c r="N4435" t="s">
        <v>4459</v>
      </c>
      <c r="O4435" t="s">
        <v>8789</v>
      </c>
    </row>
    <row r="4436" spans="1:15" x14ac:dyDescent="0.25">
      <c r="A4436" t="s">
        <v>20</v>
      </c>
      <c r="B4436" s="1">
        <v>46084</v>
      </c>
      <c r="C4436">
        <v>116.4973288842</v>
      </c>
      <c r="I4436" t="s">
        <v>4460</v>
      </c>
      <c r="J4436" s="2">
        <v>116.4973288842</v>
      </c>
      <c r="N4436" t="s">
        <v>4460</v>
      </c>
      <c r="O4436" t="s">
        <v>8789</v>
      </c>
    </row>
    <row r="4437" spans="1:15" x14ac:dyDescent="0.25">
      <c r="A4437" t="s">
        <v>21</v>
      </c>
      <c r="B4437" s="1">
        <v>46084</v>
      </c>
      <c r="C4437">
        <v>117.8423288842</v>
      </c>
      <c r="I4437" t="s">
        <v>4461</v>
      </c>
      <c r="J4437" s="3">
        <v>117.8423288842</v>
      </c>
      <c r="N4437" t="s">
        <v>4461</v>
      </c>
      <c r="O4437" t="s">
        <v>8790</v>
      </c>
    </row>
    <row r="4438" spans="1:15" x14ac:dyDescent="0.25">
      <c r="A4438" t="s">
        <v>22</v>
      </c>
      <c r="B4438" s="1">
        <v>46084</v>
      </c>
      <c r="C4438">
        <v>125.7773288842</v>
      </c>
      <c r="I4438" t="s">
        <v>4462</v>
      </c>
      <c r="J4438" s="2">
        <v>125.7773288842</v>
      </c>
      <c r="N4438" t="s">
        <v>4462</v>
      </c>
      <c r="O4438" t="s">
        <v>8790</v>
      </c>
    </row>
    <row r="4439" spans="1:15" x14ac:dyDescent="0.25">
      <c r="A4439" t="s">
        <v>23</v>
      </c>
      <c r="B4439" s="1">
        <v>46084</v>
      </c>
      <c r="C4439">
        <v>195.77732888419999</v>
      </c>
      <c r="I4439" t="s">
        <v>4463</v>
      </c>
      <c r="J4439" s="3">
        <v>195.77732888419999</v>
      </c>
      <c r="N4439" t="s">
        <v>4463</v>
      </c>
      <c r="O4439" t="s">
        <v>8790</v>
      </c>
    </row>
    <row r="4440" spans="1:15" x14ac:dyDescent="0.25">
      <c r="A4440" t="s">
        <v>24</v>
      </c>
      <c r="B4440" s="1">
        <v>46084</v>
      </c>
      <c r="C4440">
        <v>117.84332888420001</v>
      </c>
      <c r="I4440" t="s">
        <v>4464</v>
      </c>
      <c r="J4440" s="2">
        <v>117.84332888420001</v>
      </c>
      <c r="N4440" t="s">
        <v>4464</v>
      </c>
      <c r="O4440" t="s">
        <v>8790</v>
      </c>
    </row>
    <row r="4441" spans="1:15" x14ac:dyDescent="0.25">
      <c r="A4441" t="s">
        <v>25</v>
      </c>
      <c r="B4441" s="1">
        <v>46084</v>
      </c>
      <c r="C4441">
        <v>117.84332888420001</v>
      </c>
      <c r="I4441" t="s">
        <v>4465</v>
      </c>
      <c r="J4441" s="3">
        <v>117.84332888420001</v>
      </c>
      <c r="N4441" t="s">
        <v>4465</v>
      </c>
      <c r="O4441" t="s">
        <v>8789</v>
      </c>
    </row>
    <row r="4442" spans="1:15" x14ac:dyDescent="0.25">
      <c r="A4442" t="s">
        <v>26</v>
      </c>
      <c r="B4442" s="1">
        <v>46084</v>
      </c>
      <c r="C4442">
        <v>117.84332888420001</v>
      </c>
      <c r="I4442" t="s">
        <v>4466</v>
      </c>
      <c r="J4442" s="2">
        <v>117.84332888420001</v>
      </c>
      <c r="N4442" t="s">
        <v>4466</v>
      </c>
      <c r="O4442" t="s">
        <v>8789</v>
      </c>
    </row>
    <row r="4443" spans="1:15" x14ac:dyDescent="0.25">
      <c r="A4443" t="s">
        <v>27</v>
      </c>
      <c r="B4443" s="1">
        <v>46084</v>
      </c>
      <c r="C4443">
        <v>116.4973288842</v>
      </c>
      <c r="I4443" t="s">
        <v>4467</v>
      </c>
      <c r="J4443" s="3">
        <v>116.4973288842</v>
      </c>
      <c r="N4443" t="s">
        <v>4467</v>
      </c>
      <c r="O4443" t="s">
        <v>8788</v>
      </c>
    </row>
    <row r="4444" spans="1:15" x14ac:dyDescent="0.25">
      <c r="A4444" t="s">
        <v>4</v>
      </c>
      <c r="B4444" s="1">
        <v>46085</v>
      </c>
      <c r="C4444">
        <v>113.4875453093</v>
      </c>
      <c r="I4444" t="s">
        <v>4468</v>
      </c>
      <c r="J4444" s="2">
        <v>113.4875453093</v>
      </c>
      <c r="N4444" t="s">
        <v>4468</v>
      </c>
      <c r="O4444" t="s">
        <v>8788</v>
      </c>
    </row>
    <row r="4445" spans="1:15" x14ac:dyDescent="0.25">
      <c r="A4445" t="s">
        <v>5</v>
      </c>
      <c r="B4445" s="1">
        <v>46085</v>
      </c>
      <c r="C4445">
        <v>113.4875453093</v>
      </c>
      <c r="I4445" t="s">
        <v>4469</v>
      </c>
      <c r="J4445" s="3">
        <v>113.4875453093</v>
      </c>
      <c r="N4445" t="s">
        <v>4469</v>
      </c>
      <c r="O4445" t="s">
        <v>8788</v>
      </c>
    </row>
    <row r="4446" spans="1:15" x14ac:dyDescent="0.25">
      <c r="A4446" t="s">
        <v>6</v>
      </c>
      <c r="B4446" s="1">
        <v>46085</v>
      </c>
      <c r="C4446">
        <v>113.4875453093</v>
      </c>
      <c r="I4446" t="s">
        <v>4470</v>
      </c>
      <c r="J4446" s="2">
        <v>113.4875453093</v>
      </c>
      <c r="N4446" t="s">
        <v>4470</v>
      </c>
      <c r="O4446" t="s">
        <v>8788</v>
      </c>
    </row>
    <row r="4447" spans="1:15" x14ac:dyDescent="0.25">
      <c r="A4447" t="s">
        <v>7</v>
      </c>
      <c r="B4447" s="1">
        <v>46085</v>
      </c>
      <c r="C4447">
        <v>113.4875453093</v>
      </c>
      <c r="I4447" t="s">
        <v>4471</v>
      </c>
      <c r="J4447" s="3">
        <v>113.4875453093</v>
      </c>
      <c r="N4447" t="s">
        <v>4471</v>
      </c>
      <c r="O4447" t="s">
        <v>8788</v>
      </c>
    </row>
    <row r="4448" spans="1:15" x14ac:dyDescent="0.25">
      <c r="A4448" t="s">
        <v>8</v>
      </c>
      <c r="B4448" s="1">
        <v>46085</v>
      </c>
      <c r="C4448">
        <v>113.4875453093</v>
      </c>
      <c r="I4448" t="s">
        <v>4472</v>
      </c>
      <c r="J4448" s="2">
        <v>113.4875453093</v>
      </c>
      <c r="N4448" t="s">
        <v>4472</v>
      </c>
      <c r="O4448" t="s">
        <v>8788</v>
      </c>
    </row>
    <row r="4449" spans="1:15" x14ac:dyDescent="0.25">
      <c r="A4449" t="s">
        <v>9</v>
      </c>
      <c r="B4449" s="1">
        <v>46085</v>
      </c>
      <c r="C4449">
        <v>116.1155453093</v>
      </c>
      <c r="I4449" t="s">
        <v>4473</v>
      </c>
      <c r="J4449" s="3">
        <v>116.1155453093</v>
      </c>
      <c r="N4449" t="s">
        <v>4473</v>
      </c>
      <c r="O4449" t="s">
        <v>8788</v>
      </c>
    </row>
    <row r="4450" spans="1:15" x14ac:dyDescent="0.25">
      <c r="A4450" t="s">
        <v>10</v>
      </c>
      <c r="B4450" s="1">
        <v>46085</v>
      </c>
      <c r="C4450">
        <v>116.1155453093</v>
      </c>
      <c r="I4450" t="s">
        <v>4474</v>
      </c>
      <c r="J4450" s="2">
        <v>116.1155453093</v>
      </c>
      <c r="N4450" t="s">
        <v>4474</v>
      </c>
      <c r="O4450" t="s">
        <v>8788</v>
      </c>
    </row>
    <row r="4451" spans="1:15" x14ac:dyDescent="0.25">
      <c r="A4451" t="s">
        <v>11</v>
      </c>
      <c r="B4451" s="1">
        <v>46085</v>
      </c>
      <c r="C4451">
        <v>113.4875453093</v>
      </c>
      <c r="I4451" t="s">
        <v>4475</v>
      </c>
      <c r="J4451" s="3">
        <v>113.4875453093</v>
      </c>
      <c r="N4451" t="s">
        <v>4475</v>
      </c>
      <c r="O4451" t="s">
        <v>8788</v>
      </c>
    </row>
    <row r="4452" spans="1:15" x14ac:dyDescent="0.25">
      <c r="A4452" t="s">
        <v>12</v>
      </c>
      <c r="B4452" s="1">
        <v>46085</v>
      </c>
      <c r="C4452">
        <v>113.4875453093</v>
      </c>
      <c r="I4452" t="s">
        <v>4476</v>
      </c>
      <c r="J4452" s="2">
        <v>113.4875453093</v>
      </c>
      <c r="N4452" t="s">
        <v>4476</v>
      </c>
      <c r="O4452" t="s">
        <v>8788</v>
      </c>
    </row>
    <row r="4453" spans="1:15" x14ac:dyDescent="0.25">
      <c r="A4453" t="s">
        <v>13</v>
      </c>
      <c r="B4453" s="1">
        <v>46085</v>
      </c>
      <c r="C4453">
        <v>113.4875453093</v>
      </c>
      <c r="I4453" t="s">
        <v>4477</v>
      </c>
      <c r="J4453" s="3">
        <v>113.4875453093</v>
      </c>
      <c r="N4453" t="s">
        <v>4477</v>
      </c>
      <c r="O4453" t="s">
        <v>8788</v>
      </c>
    </row>
    <row r="4454" spans="1:15" x14ac:dyDescent="0.25">
      <c r="A4454" t="s">
        <v>14</v>
      </c>
      <c r="B4454" s="1">
        <v>46085</v>
      </c>
      <c r="C4454">
        <v>113.4875453093</v>
      </c>
      <c r="I4454" t="s">
        <v>4478</v>
      </c>
      <c r="J4454" s="2">
        <v>113.4875453093</v>
      </c>
      <c r="N4454" t="s">
        <v>4478</v>
      </c>
      <c r="O4454" t="s">
        <v>8788</v>
      </c>
    </row>
    <row r="4455" spans="1:15" x14ac:dyDescent="0.25">
      <c r="A4455" t="s">
        <v>15</v>
      </c>
      <c r="B4455" s="1">
        <v>46085</v>
      </c>
      <c r="C4455">
        <v>113.4875453093</v>
      </c>
      <c r="I4455" t="s">
        <v>4479</v>
      </c>
      <c r="J4455" s="3">
        <v>113.4875453093</v>
      </c>
      <c r="N4455" t="s">
        <v>4479</v>
      </c>
      <c r="O4455" t="s">
        <v>8788</v>
      </c>
    </row>
    <row r="4456" spans="1:15" x14ac:dyDescent="0.25">
      <c r="A4456" t="s">
        <v>16</v>
      </c>
      <c r="B4456" s="1">
        <v>46085</v>
      </c>
      <c r="C4456">
        <v>113.4875453093</v>
      </c>
      <c r="I4456" t="s">
        <v>4480</v>
      </c>
      <c r="J4456" s="2">
        <v>113.4875453093</v>
      </c>
      <c r="N4456" t="s">
        <v>4480</v>
      </c>
      <c r="O4456" t="s">
        <v>8788</v>
      </c>
    </row>
    <row r="4457" spans="1:15" x14ac:dyDescent="0.25">
      <c r="A4457" t="s">
        <v>17</v>
      </c>
      <c r="B4457" s="1">
        <v>46085</v>
      </c>
      <c r="C4457">
        <v>113.4875453093</v>
      </c>
      <c r="I4457" t="s">
        <v>4481</v>
      </c>
      <c r="J4457" s="3">
        <v>113.4875453093</v>
      </c>
      <c r="N4457" t="s">
        <v>4481</v>
      </c>
      <c r="O4457" t="s">
        <v>8788</v>
      </c>
    </row>
    <row r="4458" spans="1:15" x14ac:dyDescent="0.25">
      <c r="A4458" t="s">
        <v>18</v>
      </c>
      <c r="B4458" s="1">
        <v>46085</v>
      </c>
      <c r="C4458">
        <v>116.1155453093</v>
      </c>
      <c r="I4458" t="s">
        <v>4482</v>
      </c>
      <c r="J4458" s="2">
        <v>116.1155453093</v>
      </c>
      <c r="N4458" t="s">
        <v>4482</v>
      </c>
      <c r="O4458" t="s">
        <v>8788</v>
      </c>
    </row>
    <row r="4459" spans="1:15" x14ac:dyDescent="0.25">
      <c r="A4459" t="s">
        <v>19</v>
      </c>
      <c r="B4459" s="1">
        <v>46085</v>
      </c>
      <c r="C4459">
        <v>116.1155453093</v>
      </c>
      <c r="I4459" t="s">
        <v>4483</v>
      </c>
      <c r="J4459" s="3">
        <v>116.1155453093</v>
      </c>
      <c r="N4459" t="s">
        <v>4483</v>
      </c>
      <c r="O4459" t="s">
        <v>8788</v>
      </c>
    </row>
    <row r="4460" spans="1:15" x14ac:dyDescent="0.25">
      <c r="A4460" t="s">
        <v>20</v>
      </c>
      <c r="B4460" s="1">
        <v>46085</v>
      </c>
      <c r="C4460">
        <v>116.4865453093</v>
      </c>
      <c r="I4460" t="s">
        <v>4484</v>
      </c>
      <c r="J4460" s="2">
        <v>116.4865453093</v>
      </c>
      <c r="N4460" t="s">
        <v>4484</v>
      </c>
      <c r="O4460" t="s">
        <v>8788</v>
      </c>
    </row>
    <row r="4461" spans="1:15" x14ac:dyDescent="0.25">
      <c r="A4461" t="s">
        <v>21</v>
      </c>
      <c r="B4461" s="1">
        <v>46085</v>
      </c>
      <c r="C4461">
        <v>120.6865453093</v>
      </c>
      <c r="I4461" t="s">
        <v>4485</v>
      </c>
      <c r="J4461" s="3">
        <v>120.6865453093</v>
      </c>
      <c r="N4461" t="s">
        <v>4485</v>
      </c>
      <c r="O4461" t="s">
        <v>8788</v>
      </c>
    </row>
    <row r="4462" spans="1:15" x14ac:dyDescent="0.25">
      <c r="A4462" t="s">
        <v>22</v>
      </c>
      <c r="B4462" s="1">
        <v>46085</v>
      </c>
      <c r="C4462">
        <v>120.6865453093</v>
      </c>
      <c r="I4462" t="s">
        <v>4486</v>
      </c>
      <c r="J4462" s="2">
        <v>120.6865453093</v>
      </c>
      <c r="N4462" t="s">
        <v>4486</v>
      </c>
      <c r="O4462" t="s">
        <v>8788</v>
      </c>
    </row>
    <row r="4463" spans="1:15" x14ac:dyDescent="0.25">
      <c r="A4463" t="s">
        <v>23</v>
      </c>
      <c r="B4463" s="1">
        <v>46085</v>
      </c>
      <c r="C4463">
        <v>127.9865453093</v>
      </c>
      <c r="I4463" t="s">
        <v>4487</v>
      </c>
      <c r="J4463" s="3">
        <v>127.9865453093</v>
      </c>
      <c r="N4463" t="s">
        <v>4487</v>
      </c>
      <c r="O4463" t="s">
        <v>8788</v>
      </c>
    </row>
    <row r="4464" spans="1:15" x14ac:dyDescent="0.25">
      <c r="A4464" t="s">
        <v>24</v>
      </c>
      <c r="B4464" s="1">
        <v>46085</v>
      </c>
      <c r="C4464">
        <v>120.6865453093</v>
      </c>
      <c r="I4464" t="s">
        <v>4488</v>
      </c>
      <c r="J4464" s="2">
        <v>120.6865453093</v>
      </c>
      <c r="N4464" t="s">
        <v>4488</v>
      </c>
      <c r="O4464" t="s">
        <v>8788</v>
      </c>
    </row>
    <row r="4465" spans="1:15" x14ac:dyDescent="0.25">
      <c r="A4465" t="s">
        <v>25</v>
      </c>
      <c r="B4465" s="1">
        <v>46085</v>
      </c>
      <c r="C4465">
        <v>120.6865453093</v>
      </c>
      <c r="I4465" t="s">
        <v>4489</v>
      </c>
      <c r="J4465" s="3">
        <v>120.6865453093</v>
      </c>
      <c r="N4465" t="s">
        <v>4489</v>
      </c>
      <c r="O4465" t="s">
        <v>8788</v>
      </c>
    </row>
    <row r="4466" spans="1:15" x14ac:dyDescent="0.25">
      <c r="A4466" t="s">
        <v>26</v>
      </c>
      <c r="B4466" s="1">
        <v>46085</v>
      </c>
      <c r="C4466">
        <v>120.0515453093</v>
      </c>
      <c r="I4466" t="s">
        <v>4490</v>
      </c>
      <c r="J4466" s="2">
        <v>120.0515453093</v>
      </c>
      <c r="N4466" t="s">
        <v>4490</v>
      </c>
      <c r="O4466" t="s">
        <v>8788</v>
      </c>
    </row>
    <row r="4467" spans="1:15" x14ac:dyDescent="0.25">
      <c r="A4467" t="s">
        <v>27</v>
      </c>
      <c r="B4467" s="1">
        <v>46085</v>
      </c>
      <c r="C4467">
        <v>116.4865453093</v>
      </c>
      <c r="I4467" t="s">
        <v>4491</v>
      </c>
      <c r="J4467" s="3">
        <v>116.4865453093</v>
      </c>
      <c r="N4467" t="s">
        <v>4491</v>
      </c>
      <c r="O4467" t="s">
        <v>8788</v>
      </c>
    </row>
    <row r="4468" spans="1:15" x14ac:dyDescent="0.25">
      <c r="A4468" t="s">
        <v>4</v>
      </c>
      <c r="B4468" s="1">
        <v>46086</v>
      </c>
      <c r="C4468">
        <v>115.2131565864</v>
      </c>
      <c r="I4468" t="s">
        <v>4492</v>
      </c>
      <c r="J4468" s="2">
        <v>115.2131565864</v>
      </c>
      <c r="N4468" t="s">
        <v>4492</v>
      </c>
      <c r="O4468" t="s">
        <v>8788</v>
      </c>
    </row>
    <row r="4469" spans="1:15" x14ac:dyDescent="0.25">
      <c r="A4469" t="s">
        <v>5</v>
      </c>
      <c r="B4469" s="1">
        <v>46086</v>
      </c>
      <c r="C4469">
        <v>115.2131565864</v>
      </c>
      <c r="I4469" t="s">
        <v>4493</v>
      </c>
      <c r="J4469" s="3">
        <v>115.2131565864</v>
      </c>
      <c r="N4469" t="s">
        <v>4493</v>
      </c>
      <c r="O4469" t="s">
        <v>8788</v>
      </c>
    </row>
    <row r="4470" spans="1:15" x14ac:dyDescent="0.25">
      <c r="A4470" t="s">
        <v>6</v>
      </c>
      <c r="B4470" s="1">
        <v>46086</v>
      </c>
      <c r="C4470">
        <v>115.2131565864</v>
      </c>
      <c r="I4470" t="s">
        <v>4494</v>
      </c>
      <c r="J4470" s="2">
        <v>115.2131565864</v>
      </c>
      <c r="N4470" t="s">
        <v>4494</v>
      </c>
      <c r="O4470" t="s">
        <v>8788</v>
      </c>
    </row>
    <row r="4471" spans="1:15" x14ac:dyDescent="0.25">
      <c r="A4471" t="s">
        <v>7</v>
      </c>
      <c r="B4471" s="1">
        <v>46086</v>
      </c>
      <c r="C4471">
        <v>115.2131565864</v>
      </c>
      <c r="I4471" t="s">
        <v>4495</v>
      </c>
      <c r="J4471" s="3">
        <v>115.2131565864</v>
      </c>
      <c r="N4471" t="s">
        <v>4495</v>
      </c>
      <c r="O4471" t="s">
        <v>8788</v>
      </c>
    </row>
    <row r="4472" spans="1:15" x14ac:dyDescent="0.25">
      <c r="A4472" t="s">
        <v>8</v>
      </c>
      <c r="B4472" s="1">
        <v>46086</v>
      </c>
      <c r="C4472">
        <v>115.2131565864</v>
      </c>
      <c r="I4472" t="s">
        <v>4496</v>
      </c>
      <c r="J4472" s="2">
        <v>115.2131565864</v>
      </c>
      <c r="N4472" t="s">
        <v>4496</v>
      </c>
      <c r="O4472" t="s">
        <v>8788</v>
      </c>
    </row>
    <row r="4473" spans="1:15" x14ac:dyDescent="0.25">
      <c r="A4473" t="s">
        <v>9</v>
      </c>
      <c r="B4473" s="1">
        <v>46086</v>
      </c>
      <c r="C4473">
        <v>115.2131565864</v>
      </c>
      <c r="I4473" t="s">
        <v>4497</v>
      </c>
      <c r="J4473" s="3">
        <v>115.2131565864</v>
      </c>
      <c r="N4473" t="s">
        <v>4497</v>
      </c>
      <c r="O4473" t="s">
        <v>8788</v>
      </c>
    </row>
    <row r="4474" spans="1:15" x14ac:dyDescent="0.25">
      <c r="A4474" t="s">
        <v>10</v>
      </c>
      <c r="B4474" s="1">
        <v>46086</v>
      </c>
      <c r="C4474">
        <v>115.2131565864</v>
      </c>
      <c r="I4474" t="s">
        <v>4498</v>
      </c>
      <c r="J4474" s="2">
        <v>115.2131565864</v>
      </c>
      <c r="N4474" t="s">
        <v>4498</v>
      </c>
      <c r="O4474" t="s">
        <v>8788</v>
      </c>
    </row>
    <row r="4475" spans="1:15" x14ac:dyDescent="0.25">
      <c r="A4475" t="s">
        <v>11</v>
      </c>
      <c r="B4475" s="1">
        <v>46086</v>
      </c>
      <c r="C4475">
        <v>115.2131565864</v>
      </c>
      <c r="I4475" t="s">
        <v>4499</v>
      </c>
      <c r="J4475" s="3">
        <v>115.2131565864</v>
      </c>
      <c r="N4475" t="s">
        <v>4499</v>
      </c>
      <c r="O4475" t="s">
        <v>8788</v>
      </c>
    </row>
    <row r="4476" spans="1:15" x14ac:dyDescent="0.25">
      <c r="A4476" t="s">
        <v>12</v>
      </c>
      <c r="B4476" s="1">
        <v>46086</v>
      </c>
      <c r="C4476">
        <v>115.2131565864</v>
      </c>
      <c r="I4476" t="s">
        <v>4500</v>
      </c>
      <c r="J4476" s="2">
        <v>115.2131565864</v>
      </c>
      <c r="N4476" t="s">
        <v>4500</v>
      </c>
      <c r="O4476" t="s">
        <v>8788</v>
      </c>
    </row>
    <row r="4477" spans="1:15" x14ac:dyDescent="0.25">
      <c r="A4477" t="s">
        <v>13</v>
      </c>
      <c r="B4477" s="1">
        <v>46086</v>
      </c>
      <c r="C4477">
        <v>115.2131565864</v>
      </c>
      <c r="I4477" t="s">
        <v>4501</v>
      </c>
      <c r="J4477" s="3">
        <v>115.2131565864</v>
      </c>
      <c r="N4477" t="s">
        <v>4501</v>
      </c>
      <c r="O4477" t="s">
        <v>8788</v>
      </c>
    </row>
    <row r="4478" spans="1:15" x14ac:dyDescent="0.25">
      <c r="A4478" t="s">
        <v>14</v>
      </c>
      <c r="B4478" s="1">
        <v>46086</v>
      </c>
      <c r="C4478">
        <v>115.2131565864</v>
      </c>
      <c r="I4478" t="s">
        <v>4502</v>
      </c>
      <c r="J4478" s="2">
        <v>115.2131565864</v>
      </c>
      <c r="N4478" t="s">
        <v>4502</v>
      </c>
      <c r="O4478" t="s">
        <v>8788</v>
      </c>
    </row>
    <row r="4479" spans="1:15" x14ac:dyDescent="0.25">
      <c r="A4479" t="s">
        <v>15</v>
      </c>
      <c r="B4479" s="1">
        <v>46086</v>
      </c>
      <c r="C4479">
        <v>115.2131565864</v>
      </c>
      <c r="I4479" t="s">
        <v>4503</v>
      </c>
      <c r="J4479" s="3">
        <v>115.2131565864</v>
      </c>
      <c r="N4479" t="s">
        <v>4503</v>
      </c>
      <c r="O4479" t="s">
        <v>8788</v>
      </c>
    </row>
    <row r="4480" spans="1:15" x14ac:dyDescent="0.25">
      <c r="A4480" t="s">
        <v>16</v>
      </c>
      <c r="B4480" s="1">
        <v>46086</v>
      </c>
      <c r="C4480">
        <v>115.2131565864</v>
      </c>
      <c r="I4480" t="s">
        <v>4504</v>
      </c>
      <c r="J4480" s="2">
        <v>115.2131565864</v>
      </c>
      <c r="N4480" t="s">
        <v>4504</v>
      </c>
      <c r="O4480" t="s">
        <v>8788</v>
      </c>
    </row>
    <row r="4481" spans="1:15" x14ac:dyDescent="0.25">
      <c r="A4481" t="s">
        <v>17</v>
      </c>
      <c r="B4481" s="1">
        <v>46086</v>
      </c>
      <c r="C4481">
        <v>115.2131565864</v>
      </c>
      <c r="I4481" t="s">
        <v>4505</v>
      </c>
      <c r="J4481" s="3">
        <v>115.2131565864</v>
      </c>
      <c r="N4481" t="s">
        <v>4505</v>
      </c>
      <c r="O4481" t="s">
        <v>8788</v>
      </c>
    </row>
    <row r="4482" spans="1:15" x14ac:dyDescent="0.25">
      <c r="A4482" t="s">
        <v>18</v>
      </c>
      <c r="B4482" s="1">
        <v>46086</v>
      </c>
      <c r="C4482">
        <v>115.2131565864</v>
      </c>
      <c r="I4482" t="s">
        <v>4506</v>
      </c>
      <c r="J4482" s="2">
        <v>115.2131565864</v>
      </c>
      <c r="N4482" t="s">
        <v>4506</v>
      </c>
      <c r="O4482" t="s">
        <v>8788</v>
      </c>
    </row>
    <row r="4483" spans="1:15" x14ac:dyDescent="0.25">
      <c r="A4483" t="s">
        <v>19</v>
      </c>
      <c r="B4483" s="1">
        <v>46086</v>
      </c>
      <c r="C4483">
        <v>115.2131565864</v>
      </c>
      <c r="I4483" t="s">
        <v>4507</v>
      </c>
      <c r="J4483" s="3">
        <v>115.2131565864</v>
      </c>
      <c r="N4483" t="s">
        <v>4507</v>
      </c>
      <c r="O4483" t="s">
        <v>8788</v>
      </c>
    </row>
    <row r="4484" spans="1:15" x14ac:dyDescent="0.25">
      <c r="A4484" t="s">
        <v>20</v>
      </c>
      <c r="B4484" s="1">
        <v>46086</v>
      </c>
      <c r="C4484">
        <v>115.2131565864</v>
      </c>
      <c r="I4484" t="s">
        <v>4508</v>
      </c>
      <c r="J4484" s="2">
        <v>115.2131565864</v>
      </c>
      <c r="N4484" t="s">
        <v>4508</v>
      </c>
      <c r="O4484" t="s">
        <v>8788</v>
      </c>
    </row>
    <row r="4485" spans="1:15" x14ac:dyDescent="0.25">
      <c r="A4485" t="s">
        <v>21</v>
      </c>
      <c r="B4485" s="1">
        <v>46086</v>
      </c>
      <c r="C4485">
        <v>119.7121565864</v>
      </c>
      <c r="I4485" t="s">
        <v>4509</v>
      </c>
      <c r="J4485" s="3">
        <v>119.7121565864</v>
      </c>
      <c r="N4485" t="s">
        <v>4509</v>
      </c>
      <c r="O4485" t="s">
        <v>8788</v>
      </c>
    </row>
    <row r="4486" spans="1:15" x14ac:dyDescent="0.25">
      <c r="A4486" t="s">
        <v>22</v>
      </c>
      <c r="B4486" s="1">
        <v>46086</v>
      </c>
      <c r="C4486">
        <v>121.7771565864</v>
      </c>
      <c r="I4486" t="s">
        <v>4510</v>
      </c>
      <c r="J4486" s="2">
        <v>121.7771565864</v>
      </c>
      <c r="N4486" t="s">
        <v>4510</v>
      </c>
      <c r="O4486" t="s">
        <v>8788</v>
      </c>
    </row>
    <row r="4487" spans="1:15" x14ac:dyDescent="0.25">
      <c r="A4487" t="s">
        <v>23</v>
      </c>
      <c r="B4487" s="1">
        <v>46086</v>
      </c>
      <c r="C4487">
        <v>121.7771565864</v>
      </c>
      <c r="I4487" t="s">
        <v>4511</v>
      </c>
      <c r="J4487" s="3">
        <v>121.7771565864</v>
      </c>
      <c r="N4487" t="s">
        <v>4511</v>
      </c>
      <c r="O4487" t="s">
        <v>8788</v>
      </c>
    </row>
    <row r="4488" spans="1:15" x14ac:dyDescent="0.25">
      <c r="A4488" t="s">
        <v>24</v>
      </c>
      <c r="B4488" s="1">
        <v>46086</v>
      </c>
      <c r="C4488">
        <v>121.7771565864</v>
      </c>
      <c r="I4488" t="s">
        <v>4512</v>
      </c>
      <c r="J4488" s="2">
        <v>121.7771565864</v>
      </c>
      <c r="N4488" t="s">
        <v>4512</v>
      </c>
      <c r="O4488" t="s">
        <v>8788</v>
      </c>
    </row>
    <row r="4489" spans="1:15" x14ac:dyDescent="0.25">
      <c r="A4489" t="s">
        <v>25</v>
      </c>
      <c r="B4489" s="1">
        <v>46086</v>
      </c>
      <c r="C4489">
        <v>120.2121565864</v>
      </c>
      <c r="I4489" t="s">
        <v>4513</v>
      </c>
      <c r="J4489" s="3">
        <v>120.2121565864</v>
      </c>
      <c r="N4489" t="s">
        <v>4513</v>
      </c>
      <c r="O4489" t="s">
        <v>8788</v>
      </c>
    </row>
    <row r="4490" spans="1:15" x14ac:dyDescent="0.25">
      <c r="A4490" t="s">
        <v>26</v>
      </c>
      <c r="B4490" s="1">
        <v>46086</v>
      </c>
      <c r="C4490">
        <v>119.7121565864</v>
      </c>
      <c r="I4490" t="s">
        <v>4514</v>
      </c>
      <c r="J4490" s="2">
        <v>119.7121565864</v>
      </c>
      <c r="N4490" t="s">
        <v>4514</v>
      </c>
      <c r="O4490" t="s">
        <v>8788</v>
      </c>
    </row>
    <row r="4491" spans="1:15" x14ac:dyDescent="0.25">
      <c r="A4491" t="s">
        <v>27</v>
      </c>
      <c r="B4491" s="1">
        <v>46086</v>
      </c>
      <c r="C4491">
        <v>115.2131565864</v>
      </c>
      <c r="I4491" t="s">
        <v>4515</v>
      </c>
      <c r="J4491" s="3">
        <v>115.2131565864</v>
      </c>
      <c r="N4491" t="s">
        <v>4515</v>
      </c>
      <c r="O4491" t="s">
        <v>8788</v>
      </c>
    </row>
    <row r="4492" spans="1:15" x14ac:dyDescent="0.25">
      <c r="A4492" t="s">
        <v>4</v>
      </c>
      <c r="B4492" s="1">
        <v>46087</v>
      </c>
      <c r="C4492">
        <v>110.2846785253</v>
      </c>
      <c r="I4492" t="s">
        <v>4516</v>
      </c>
      <c r="J4492" s="2">
        <v>110.2846785253</v>
      </c>
      <c r="N4492" t="s">
        <v>4516</v>
      </c>
      <c r="O4492" t="s">
        <v>8788</v>
      </c>
    </row>
    <row r="4493" spans="1:15" x14ac:dyDescent="0.25">
      <c r="A4493" t="s">
        <v>5</v>
      </c>
      <c r="B4493" s="1">
        <v>46087</v>
      </c>
      <c r="C4493">
        <v>110.2846785253</v>
      </c>
      <c r="I4493" t="s">
        <v>4517</v>
      </c>
      <c r="J4493" s="3">
        <v>110.2846785253</v>
      </c>
      <c r="N4493" t="s">
        <v>4517</v>
      </c>
      <c r="O4493" t="s">
        <v>8788</v>
      </c>
    </row>
    <row r="4494" spans="1:15" x14ac:dyDescent="0.25">
      <c r="A4494" t="s">
        <v>6</v>
      </c>
      <c r="B4494" s="1">
        <v>46087</v>
      </c>
      <c r="C4494">
        <v>110.2846785253</v>
      </c>
      <c r="I4494" t="s">
        <v>4518</v>
      </c>
      <c r="J4494" s="2">
        <v>110.2846785253</v>
      </c>
      <c r="N4494" t="s">
        <v>4518</v>
      </c>
      <c r="O4494" t="s">
        <v>8788</v>
      </c>
    </row>
    <row r="4495" spans="1:15" x14ac:dyDescent="0.25">
      <c r="A4495" t="s">
        <v>7</v>
      </c>
      <c r="B4495" s="1">
        <v>46087</v>
      </c>
      <c r="C4495">
        <v>110.2846785253</v>
      </c>
      <c r="I4495" t="s">
        <v>4519</v>
      </c>
      <c r="J4495" s="3">
        <v>110.2846785253</v>
      </c>
      <c r="N4495" t="s">
        <v>4519</v>
      </c>
      <c r="O4495" t="s">
        <v>8788</v>
      </c>
    </row>
    <row r="4496" spans="1:15" x14ac:dyDescent="0.25">
      <c r="A4496" t="s">
        <v>8</v>
      </c>
      <c r="B4496" s="1">
        <v>46087</v>
      </c>
      <c r="C4496">
        <v>110.2846785253</v>
      </c>
      <c r="I4496" t="s">
        <v>4520</v>
      </c>
      <c r="J4496" s="2">
        <v>110.2846785253</v>
      </c>
      <c r="N4496" t="s">
        <v>4520</v>
      </c>
      <c r="O4496" t="s">
        <v>8788</v>
      </c>
    </row>
    <row r="4497" spans="1:15" x14ac:dyDescent="0.25">
      <c r="A4497" t="s">
        <v>9</v>
      </c>
      <c r="B4497" s="1">
        <v>46087</v>
      </c>
      <c r="C4497">
        <v>110.2846785253</v>
      </c>
      <c r="I4497" t="s">
        <v>4521</v>
      </c>
      <c r="J4497" s="3">
        <v>110.2846785253</v>
      </c>
      <c r="N4497" t="s">
        <v>4521</v>
      </c>
      <c r="O4497" t="s">
        <v>8788</v>
      </c>
    </row>
    <row r="4498" spans="1:15" x14ac:dyDescent="0.25">
      <c r="A4498" t="s">
        <v>10</v>
      </c>
      <c r="B4498" s="1">
        <v>46087</v>
      </c>
      <c r="C4498">
        <v>110.2846785253</v>
      </c>
      <c r="I4498" t="s">
        <v>4522</v>
      </c>
      <c r="J4498" s="2">
        <v>110.2846785253</v>
      </c>
      <c r="N4498" t="s">
        <v>4522</v>
      </c>
      <c r="O4498" t="s">
        <v>8788</v>
      </c>
    </row>
    <row r="4499" spans="1:15" x14ac:dyDescent="0.25">
      <c r="A4499" t="s">
        <v>11</v>
      </c>
      <c r="B4499" s="1">
        <v>46087</v>
      </c>
      <c r="C4499">
        <v>110.2846785253</v>
      </c>
      <c r="I4499" t="s">
        <v>4523</v>
      </c>
      <c r="J4499" s="3">
        <v>110.2846785253</v>
      </c>
      <c r="N4499" t="s">
        <v>4523</v>
      </c>
      <c r="O4499" t="s">
        <v>8789</v>
      </c>
    </row>
    <row r="4500" spans="1:15" x14ac:dyDescent="0.25">
      <c r="A4500" t="s">
        <v>12</v>
      </c>
      <c r="B4500" s="1">
        <v>46087</v>
      </c>
      <c r="C4500">
        <v>110.2846785253</v>
      </c>
      <c r="I4500" t="s">
        <v>4524</v>
      </c>
      <c r="J4500" s="2">
        <v>110.2846785253</v>
      </c>
      <c r="N4500" t="s">
        <v>4524</v>
      </c>
      <c r="O4500" t="s">
        <v>8790</v>
      </c>
    </row>
    <row r="4501" spans="1:15" x14ac:dyDescent="0.25">
      <c r="A4501" t="s">
        <v>13</v>
      </c>
      <c r="B4501" s="1">
        <v>46087</v>
      </c>
      <c r="C4501">
        <v>110.2846785253</v>
      </c>
      <c r="I4501" t="s">
        <v>4525</v>
      </c>
      <c r="J4501" s="3">
        <v>110.2846785253</v>
      </c>
      <c r="N4501" t="s">
        <v>4525</v>
      </c>
      <c r="O4501" t="s">
        <v>8790</v>
      </c>
    </row>
    <row r="4502" spans="1:15" x14ac:dyDescent="0.25">
      <c r="A4502" t="s">
        <v>14</v>
      </c>
      <c r="B4502" s="1">
        <v>46087</v>
      </c>
      <c r="C4502">
        <v>110.2846785253</v>
      </c>
      <c r="I4502" t="s">
        <v>4526</v>
      </c>
      <c r="J4502" s="2">
        <v>110.2846785253</v>
      </c>
      <c r="N4502" t="s">
        <v>4526</v>
      </c>
      <c r="O4502" t="s">
        <v>8790</v>
      </c>
    </row>
    <row r="4503" spans="1:15" x14ac:dyDescent="0.25">
      <c r="A4503" t="s">
        <v>15</v>
      </c>
      <c r="B4503" s="1">
        <v>46087</v>
      </c>
      <c r="C4503">
        <v>110.2846785253</v>
      </c>
      <c r="I4503" t="s">
        <v>4527</v>
      </c>
      <c r="J4503" s="3">
        <v>110.2846785253</v>
      </c>
      <c r="N4503" t="s">
        <v>4527</v>
      </c>
      <c r="O4503" t="s">
        <v>8790</v>
      </c>
    </row>
    <row r="4504" spans="1:15" x14ac:dyDescent="0.25">
      <c r="A4504" t="s">
        <v>16</v>
      </c>
      <c r="B4504" s="1">
        <v>46087</v>
      </c>
      <c r="C4504">
        <v>110.2846785253</v>
      </c>
      <c r="I4504" t="s">
        <v>4528</v>
      </c>
      <c r="J4504" s="2">
        <v>110.2846785253</v>
      </c>
      <c r="N4504" t="s">
        <v>4528</v>
      </c>
      <c r="O4504" t="s">
        <v>8790</v>
      </c>
    </row>
    <row r="4505" spans="1:15" x14ac:dyDescent="0.25">
      <c r="A4505" t="s">
        <v>17</v>
      </c>
      <c r="B4505" s="1">
        <v>46087</v>
      </c>
      <c r="C4505">
        <v>110.2846785253</v>
      </c>
      <c r="I4505" t="s">
        <v>4529</v>
      </c>
      <c r="J4505" s="3">
        <v>110.2846785253</v>
      </c>
      <c r="N4505" t="s">
        <v>4529</v>
      </c>
      <c r="O4505" t="s">
        <v>8789</v>
      </c>
    </row>
    <row r="4506" spans="1:15" x14ac:dyDescent="0.25">
      <c r="A4506" t="s">
        <v>18</v>
      </c>
      <c r="B4506" s="1">
        <v>46087</v>
      </c>
      <c r="C4506">
        <v>110.2846785253</v>
      </c>
      <c r="I4506" t="s">
        <v>4530</v>
      </c>
      <c r="J4506" s="2">
        <v>110.2846785253</v>
      </c>
      <c r="N4506" t="s">
        <v>4530</v>
      </c>
      <c r="O4506" t="s">
        <v>8789</v>
      </c>
    </row>
    <row r="4507" spans="1:15" x14ac:dyDescent="0.25">
      <c r="A4507" t="s">
        <v>19</v>
      </c>
      <c r="B4507" s="1">
        <v>46087</v>
      </c>
      <c r="C4507">
        <v>110.2846785253</v>
      </c>
      <c r="I4507" t="s">
        <v>4531</v>
      </c>
      <c r="J4507" s="3">
        <v>110.2846785253</v>
      </c>
      <c r="N4507" t="s">
        <v>4531</v>
      </c>
      <c r="O4507" t="s">
        <v>8789</v>
      </c>
    </row>
    <row r="4508" spans="1:15" x14ac:dyDescent="0.25">
      <c r="A4508" t="s">
        <v>20</v>
      </c>
      <c r="B4508" s="1">
        <v>46087</v>
      </c>
      <c r="C4508">
        <v>114.7836785253</v>
      </c>
      <c r="I4508" t="s">
        <v>4532</v>
      </c>
      <c r="J4508" s="2">
        <v>114.7836785253</v>
      </c>
      <c r="N4508" t="s">
        <v>4532</v>
      </c>
      <c r="O4508" t="s">
        <v>8789</v>
      </c>
    </row>
    <row r="4509" spans="1:15" x14ac:dyDescent="0.25">
      <c r="A4509" t="s">
        <v>21</v>
      </c>
      <c r="B4509" s="1">
        <v>46087</v>
      </c>
      <c r="C4509">
        <v>114.7836785253</v>
      </c>
      <c r="I4509" t="s">
        <v>4533</v>
      </c>
      <c r="J4509" s="3">
        <v>114.7836785253</v>
      </c>
      <c r="N4509" t="s">
        <v>4533</v>
      </c>
      <c r="O4509" t="s">
        <v>8790</v>
      </c>
    </row>
    <row r="4510" spans="1:15" x14ac:dyDescent="0.25">
      <c r="A4510" t="s">
        <v>22</v>
      </c>
      <c r="B4510" s="1">
        <v>46087</v>
      </c>
      <c r="C4510">
        <v>116.7836785253</v>
      </c>
      <c r="I4510" t="s">
        <v>4534</v>
      </c>
      <c r="J4510" s="2">
        <v>116.7836785253</v>
      </c>
      <c r="N4510" t="s">
        <v>4534</v>
      </c>
      <c r="O4510" t="s">
        <v>8790</v>
      </c>
    </row>
    <row r="4511" spans="1:15" x14ac:dyDescent="0.25">
      <c r="A4511" t="s">
        <v>23</v>
      </c>
      <c r="B4511" s="1">
        <v>46087</v>
      </c>
      <c r="C4511">
        <v>116.8486785253</v>
      </c>
      <c r="I4511" t="s">
        <v>4535</v>
      </c>
      <c r="J4511" s="3">
        <v>116.8486785253</v>
      </c>
      <c r="N4511" t="s">
        <v>4535</v>
      </c>
      <c r="O4511" t="s">
        <v>8790</v>
      </c>
    </row>
    <row r="4512" spans="1:15" x14ac:dyDescent="0.25">
      <c r="A4512" t="s">
        <v>24</v>
      </c>
      <c r="B4512" s="1">
        <v>46087</v>
      </c>
      <c r="C4512">
        <v>116.7836785253</v>
      </c>
      <c r="I4512" t="s">
        <v>4536</v>
      </c>
      <c r="J4512" s="2">
        <v>116.7836785253</v>
      </c>
      <c r="N4512" t="s">
        <v>4536</v>
      </c>
      <c r="O4512" t="s">
        <v>8790</v>
      </c>
    </row>
    <row r="4513" spans="1:15" x14ac:dyDescent="0.25">
      <c r="A4513" t="s">
        <v>25</v>
      </c>
      <c r="B4513" s="1">
        <v>46087</v>
      </c>
      <c r="C4513">
        <v>116.7836785253</v>
      </c>
      <c r="I4513" t="s">
        <v>4537</v>
      </c>
      <c r="J4513" s="3">
        <v>116.7836785253</v>
      </c>
      <c r="N4513" t="s">
        <v>4537</v>
      </c>
      <c r="O4513" t="s">
        <v>8789</v>
      </c>
    </row>
    <row r="4514" spans="1:15" x14ac:dyDescent="0.25">
      <c r="A4514" t="s">
        <v>26</v>
      </c>
      <c r="B4514" s="1">
        <v>46087</v>
      </c>
      <c r="C4514">
        <v>114.7836785253</v>
      </c>
      <c r="I4514" t="s">
        <v>4538</v>
      </c>
      <c r="J4514" s="2">
        <v>114.7836785253</v>
      </c>
      <c r="N4514" t="s">
        <v>4538</v>
      </c>
      <c r="O4514" t="s">
        <v>8789</v>
      </c>
    </row>
    <row r="4515" spans="1:15" x14ac:dyDescent="0.25">
      <c r="A4515" t="s">
        <v>27</v>
      </c>
      <c r="B4515" s="1">
        <v>46087</v>
      </c>
      <c r="C4515">
        <v>110.2846785253</v>
      </c>
      <c r="I4515" t="s">
        <v>4539</v>
      </c>
      <c r="J4515" s="3">
        <v>110.2846785253</v>
      </c>
      <c r="N4515" t="s">
        <v>4539</v>
      </c>
      <c r="O4515" t="s">
        <v>8788</v>
      </c>
    </row>
    <row r="4516" spans="1:15" x14ac:dyDescent="0.25">
      <c r="A4516" t="s">
        <v>4</v>
      </c>
      <c r="B4516" s="1">
        <v>46088</v>
      </c>
      <c r="C4516">
        <v>114.4742956601</v>
      </c>
      <c r="I4516" t="s">
        <v>4540</v>
      </c>
      <c r="J4516" s="2">
        <v>114.4742956601</v>
      </c>
      <c r="N4516" t="s">
        <v>4540</v>
      </c>
      <c r="O4516" t="s">
        <v>8788</v>
      </c>
    </row>
    <row r="4517" spans="1:15" x14ac:dyDescent="0.25">
      <c r="A4517" t="s">
        <v>5</v>
      </c>
      <c r="B4517" s="1">
        <v>46088</v>
      </c>
      <c r="C4517">
        <v>114.4742956601</v>
      </c>
      <c r="I4517" t="s">
        <v>4541</v>
      </c>
      <c r="J4517" s="3">
        <v>114.4742956601</v>
      </c>
      <c r="N4517" t="s">
        <v>4541</v>
      </c>
      <c r="O4517" t="s">
        <v>8788</v>
      </c>
    </row>
    <row r="4518" spans="1:15" x14ac:dyDescent="0.25">
      <c r="A4518" t="s">
        <v>6</v>
      </c>
      <c r="B4518" s="1">
        <v>46088</v>
      </c>
      <c r="C4518">
        <v>114.4742956601</v>
      </c>
      <c r="I4518" t="s">
        <v>4542</v>
      </c>
      <c r="J4518" s="2">
        <v>114.4742956601</v>
      </c>
      <c r="N4518" t="s">
        <v>4542</v>
      </c>
      <c r="O4518" t="s">
        <v>8788</v>
      </c>
    </row>
    <row r="4519" spans="1:15" x14ac:dyDescent="0.25">
      <c r="A4519" t="s">
        <v>7</v>
      </c>
      <c r="B4519" s="1">
        <v>46088</v>
      </c>
      <c r="C4519">
        <v>114.4742956601</v>
      </c>
      <c r="I4519" t="s">
        <v>4543</v>
      </c>
      <c r="J4519" s="3">
        <v>114.4742956601</v>
      </c>
      <c r="N4519" t="s">
        <v>4543</v>
      </c>
      <c r="O4519" t="s">
        <v>8788</v>
      </c>
    </row>
    <row r="4520" spans="1:15" x14ac:dyDescent="0.25">
      <c r="A4520" t="s">
        <v>8</v>
      </c>
      <c r="B4520" s="1">
        <v>46088</v>
      </c>
      <c r="C4520">
        <v>114.4742956601</v>
      </c>
      <c r="I4520" t="s">
        <v>4544</v>
      </c>
      <c r="J4520" s="2">
        <v>114.4742956601</v>
      </c>
      <c r="N4520" t="s">
        <v>4544</v>
      </c>
      <c r="O4520" t="s">
        <v>8788</v>
      </c>
    </row>
    <row r="4521" spans="1:15" x14ac:dyDescent="0.25">
      <c r="A4521" t="s">
        <v>9</v>
      </c>
      <c r="B4521" s="1">
        <v>46088</v>
      </c>
      <c r="C4521">
        <v>114.4742956601</v>
      </c>
      <c r="I4521" t="s">
        <v>4545</v>
      </c>
      <c r="J4521" s="3">
        <v>114.4742956601</v>
      </c>
      <c r="N4521" t="s">
        <v>4545</v>
      </c>
      <c r="O4521" t="s">
        <v>8788</v>
      </c>
    </row>
    <row r="4522" spans="1:15" x14ac:dyDescent="0.25">
      <c r="A4522" t="s">
        <v>10</v>
      </c>
      <c r="B4522" s="1">
        <v>46088</v>
      </c>
      <c r="C4522">
        <v>114.4742956601</v>
      </c>
      <c r="I4522" t="s">
        <v>4546</v>
      </c>
      <c r="J4522" s="2">
        <v>114.4742956601</v>
      </c>
      <c r="N4522" t="s">
        <v>4546</v>
      </c>
      <c r="O4522" t="s">
        <v>8788</v>
      </c>
    </row>
    <row r="4523" spans="1:15" x14ac:dyDescent="0.25">
      <c r="A4523" t="s">
        <v>11</v>
      </c>
      <c r="B4523" s="1">
        <v>46088</v>
      </c>
      <c r="C4523">
        <v>114.47329566010001</v>
      </c>
      <c r="I4523" t="s">
        <v>4547</v>
      </c>
      <c r="J4523" s="3">
        <v>114.47329566010001</v>
      </c>
      <c r="N4523" t="s">
        <v>4547</v>
      </c>
      <c r="O4523" t="s">
        <v>8789</v>
      </c>
    </row>
    <row r="4524" spans="1:15" x14ac:dyDescent="0.25">
      <c r="A4524" t="s">
        <v>12</v>
      </c>
      <c r="B4524" s="1">
        <v>46088</v>
      </c>
      <c r="C4524">
        <v>114.47329566010001</v>
      </c>
      <c r="I4524" t="s">
        <v>4548</v>
      </c>
      <c r="J4524" s="2">
        <v>114.47329566010001</v>
      </c>
      <c r="N4524" t="s">
        <v>4548</v>
      </c>
      <c r="O4524" t="s">
        <v>8790</v>
      </c>
    </row>
    <row r="4525" spans="1:15" x14ac:dyDescent="0.25">
      <c r="A4525" t="s">
        <v>13</v>
      </c>
      <c r="B4525" s="1">
        <v>46088</v>
      </c>
      <c r="C4525">
        <v>114.38129566009999</v>
      </c>
      <c r="I4525" t="s">
        <v>4549</v>
      </c>
      <c r="J4525" s="3">
        <v>114.38129566009999</v>
      </c>
      <c r="N4525" t="s">
        <v>4549</v>
      </c>
      <c r="O4525" t="s">
        <v>8790</v>
      </c>
    </row>
    <row r="4526" spans="1:15" x14ac:dyDescent="0.25">
      <c r="A4526" t="s">
        <v>14</v>
      </c>
      <c r="B4526" s="1">
        <v>46088</v>
      </c>
      <c r="C4526">
        <v>114.38129566009999</v>
      </c>
      <c r="I4526" t="s">
        <v>4550</v>
      </c>
      <c r="J4526" s="2">
        <v>114.38129566009999</v>
      </c>
      <c r="N4526" t="s">
        <v>4550</v>
      </c>
      <c r="O4526" t="s">
        <v>8790</v>
      </c>
    </row>
    <row r="4527" spans="1:15" x14ac:dyDescent="0.25">
      <c r="A4527" t="s">
        <v>15</v>
      </c>
      <c r="B4527" s="1">
        <v>46088</v>
      </c>
      <c r="C4527">
        <v>114.47329566010001</v>
      </c>
      <c r="I4527" t="s">
        <v>4551</v>
      </c>
      <c r="J4527" s="3">
        <v>114.47329566010001</v>
      </c>
      <c r="N4527" t="s">
        <v>4551</v>
      </c>
      <c r="O4527" t="s">
        <v>8790</v>
      </c>
    </row>
    <row r="4528" spans="1:15" x14ac:dyDescent="0.25">
      <c r="A4528" t="s">
        <v>16</v>
      </c>
      <c r="B4528" s="1">
        <v>46088</v>
      </c>
      <c r="C4528">
        <v>114.38129566009999</v>
      </c>
      <c r="I4528" t="s">
        <v>4552</v>
      </c>
      <c r="J4528" s="2">
        <v>114.38129566009999</v>
      </c>
      <c r="N4528" t="s">
        <v>4552</v>
      </c>
      <c r="O4528" t="s">
        <v>8790</v>
      </c>
    </row>
    <row r="4529" spans="1:15" x14ac:dyDescent="0.25">
      <c r="A4529" t="s">
        <v>17</v>
      </c>
      <c r="B4529" s="1">
        <v>46088</v>
      </c>
      <c r="C4529">
        <v>114.4742956601</v>
      </c>
      <c r="I4529" t="s">
        <v>4553</v>
      </c>
      <c r="J4529" s="3">
        <v>114.4742956601</v>
      </c>
      <c r="N4529" t="s">
        <v>4553</v>
      </c>
      <c r="O4529" t="s">
        <v>8789</v>
      </c>
    </row>
    <row r="4530" spans="1:15" x14ac:dyDescent="0.25">
      <c r="A4530" t="s">
        <v>18</v>
      </c>
      <c r="B4530" s="1">
        <v>46088</v>
      </c>
      <c r="C4530">
        <v>114.47329566010001</v>
      </c>
      <c r="I4530" t="s">
        <v>4554</v>
      </c>
      <c r="J4530" s="2">
        <v>114.47329566010001</v>
      </c>
      <c r="N4530" t="s">
        <v>4554</v>
      </c>
      <c r="O4530" t="s">
        <v>8789</v>
      </c>
    </row>
    <row r="4531" spans="1:15" x14ac:dyDescent="0.25">
      <c r="A4531" t="s">
        <v>19</v>
      </c>
      <c r="B4531" s="1">
        <v>46088</v>
      </c>
      <c r="C4531">
        <v>114.4742956601</v>
      </c>
      <c r="I4531" t="s">
        <v>4555</v>
      </c>
      <c r="J4531" s="3">
        <v>114.4742956601</v>
      </c>
      <c r="N4531" t="s">
        <v>4555</v>
      </c>
      <c r="O4531" t="s">
        <v>8789</v>
      </c>
    </row>
    <row r="4532" spans="1:15" x14ac:dyDescent="0.25">
      <c r="A4532" t="s">
        <v>20</v>
      </c>
      <c r="B4532" s="1">
        <v>46088</v>
      </c>
      <c r="C4532">
        <v>114.4752956601</v>
      </c>
      <c r="I4532" t="s">
        <v>4556</v>
      </c>
      <c r="J4532" s="2">
        <v>114.4752956601</v>
      </c>
      <c r="N4532" t="s">
        <v>4556</v>
      </c>
      <c r="O4532" t="s">
        <v>8789</v>
      </c>
    </row>
    <row r="4533" spans="1:15" x14ac:dyDescent="0.25">
      <c r="A4533" t="s">
        <v>21</v>
      </c>
      <c r="B4533" s="1">
        <v>46088</v>
      </c>
      <c r="C4533">
        <v>115.7522956601</v>
      </c>
      <c r="I4533" t="s">
        <v>4557</v>
      </c>
      <c r="J4533" s="3">
        <v>115.7522956601</v>
      </c>
      <c r="N4533" t="s">
        <v>4557</v>
      </c>
      <c r="O4533" t="s">
        <v>8790</v>
      </c>
    </row>
    <row r="4534" spans="1:15" x14ac:dyDescent="0.25">
      <c r="A4534" t="s">
        <v>22</v>
      </c>
      <c r="B4534" s="1">
        <v>46088</v>
      </c>
      <c r="C4534">
        <v>116.2522956601</v>
      </c>
      <c r="I4534" t="s">
        <v>4558</v>
      </c>
      <c r="J4534" s="2">
        <v>116.2522956601</v>
      </c>
      <c r="N4534" t="s">
        <v>4558</v>
      </c>
      <c r="O4534" t="s">
        <v>8790</v>
      </c>
    </row>
    <row r="4535" spans="1:15" x14ac:dyDescent="0.25">
      <c r="A4535" t="s">
        <v>23</v>
      </c>
      <c r="B4535" s="1">
        <v>46088</v>
      </c>
      <c r="C4535">
        <v>116.2522956601</v>
      </c>
      <c r="I4535" t="s">
        <v>4559</v>
      </c>
      <c r="J4535" s="3">
        <v>116.2522956601</v>
      </c>
      <c r="N4535" t="s">
        <v>4559</v>
      </c>
      <c r="O4535" t="s">
        <v>8790</v>
      </c>
    </row>
    <row r="4536" spans="1:15" x14ac:dyDescent="0.25">
      <c r="A4536" t="s">
        <v>24</v>
      </c>
      <c r="B4536" s="1">
        <v>46088</v>
      </c>
      <c r="C4536">
        <v>116.2522956601</v>
      </c>
      <c r="I4536" t="s">
        <v>4560</v>
      </c>
      <c r="J4536" s="2">
        <v>116.2522956601</v>
      </c>
      <c r="N4536" t="s">
        <v>4560</v>
      </c>
      <c r="O4536" t="s">
        <v>8790</v>
      </c>
    </row>
    <row r="4537" spans="1:15" x14ac:dyDescent="0.25">
      <c r="A4537" t="s">
        <v>25</v>
      </c>
      <c r="B4537" s="1">
        <v>46088</v>
      </c>
      <c r="C4537">
        <v>116.2522956601</v>
      </c>
      <c r="I4537" t="s">
        <v>4561</v>
      </c>
      <c r="J4537" s="3">
        <v>116.2522956601</v>
      </c>
      <c r="N4537" t="s">
        <v>4561</v>
      </c>
      <c r="O4537" t="s">
        <v>8789</v>
      </c>
    </row>
    <row r="4538" spans="1:15" x14ac:dyDescent="0.25">
      <c r="A4538" t="s">
        <v>26</v>
      </c>
      <c r="B4538" s="1">
        <v>46088</v>
      </c>
      <c r="C4538">
        <v>115.90829566009999</v>
      </c>
      <c r="I4538" t="s">
        <v>4562</v>
      </c>
      <c r="J4538" s="2">
        <v>115.90829566009999</v>
      </c>
      <c r="N4538" t="s">
        <v>4562</v>
      </c>
      <c r="O4538" t="s">
        <v>8789</v>
      </c>
    </row>
    <row r="4539" spans="1:15" x14ac:dyDescent="0.25">
      <c r="A4539" t="s">
        <v>27</v>
      </c>
      <c r="B4539" s="1">
        <v>46088</v>
      </c>
      <c r="C4539">
        <v>115.7522956601</v>
      </c>
      <c r="I4539" t="s">
        <v>4563</v>
      </c>
      <c r="J4539" s="3">
        <v>115.7522956601</v>
      </c>
      <c r="N4539" t="s">
        <v>4563</v>
      </c>
      <c r="O4539" t="s">
        <v>8788</v>
      </c>
    </row>
    <row r="4540" spans="1:15" x14ac:dyDescent="0.25">
      <c r="A4540" t="s">
        <v>4</v>
      </c>
      <c r="B4540" s="1">
        <v>46089</v>
      </c>
      <c r="C4540">
        <v>108.1806812431</v>
      </c>
      <c r="I4540" t="s">
        <v>4564</v>
      </c>
      <c r="J4540" s="2">
        <v>108.1806812431</v>
      </c>
      <c r="N4540" t="s">
        <v>4564</v>
      </c>
      <c r="O4540" t="s">
        <v>8788</v>
      </c>
    </row>
    <row r="4541" spans="1:15" x14ac:dyDescent="0.25">
      <c r="A4541" t="s">
        <v>5</v>
      </c>
      <c r="B4541" s="1">
        <v>46089</v>
      </c>
      <c r="C4541">
        <v>108.1806812431</v>
      </c>
      <c r="I4541" t="s">
        <v>4565</v>
      </c>
      <c r="J4541" s="3">
        <v>108.1806812431</v>
      </c>
      <c r="N4541" t="s">
        <v>4565</v>
      </c>
      <c r="O4541" t="s">
        <v>8788</v>
      </c>
    </row>
    <row r="4542" spans="1:15" x14ac:dyDescent="0.25">
      <c r="A4542" t="s">
        <v>6</v>
      </c>
      <c r="B4542" s="1">
        <v>46089</v>
      </c>
      <c r="C4542">
        <v>108.1806812431</v>
      </c>
      <c r="I4542" t="s">
        <v>4566</v>
      </c>
      <c r="J4542" s="2">
        <v>108.1806812431</v>
      </c>
      <c r="N4542" t="s">
        <v>4566</v>
      </c>
      <c r="O4542" t="s">
        <v>8788</v>
      </c>
    </row>
    <row r="4543" spans="1:15" x14ac:dyDescent="0.25">
      <c r="A4543" t="s">
        <v>7</v>
      </c>
      <c r="B4543" s="1">
        <v>46089</v>
      </c>
      <c r="C4543">
        <v>108.1806812431</v>
      </c>
      <c r="I4543" t="s">
        <v>4567</v>
      </c>
      <c r="J4543" s="3">
        <v>108.1806812431</v>
      </c>
      <c r="N4543" t="s">
        <v>4567</v>
      </c>
      <c r="O4543" t="s">
        <v>8788</v>
      </c>
    </row>
    <row r="4544" spans="1:15" x14ac:dyDescent="0.25">
      <c r="A4544" t="s">
        <v>8</v>
      </c>
      <c r="B4544" s="1">
        <v>46089</v>
      </c>
      <c r="C4544">
        <v>108.1806812431</v>
      </c>
      <c r="I4544" t="s">
        <v>4568</v>
      </c>
      <c r="J4544" s="2">
        <v>108.1806812431</v>
      </c>
      <c r="N4544" t="s">
        <v>4568</v>
      </c>
      <c r="O4544" t="s">
        <v>8788</v>
      </c>
    </row>
    <row r="4545" spans="1:15" x14ac:dyDescent="0.25">
      <c r="A4545" t="s">
        <v>9</v>
      </c>
      <c r="B4545" s="1">
        <v>46089</v>
      </c>
      <c r="C4545">
        <v>108.1806812431</v>
      </c>
      <c r="I4545" t="s">
        <v>4569</v>
      </c>
      <c r="J4545" s="3">
        <v>108.1806812431</v>
      </c>
      <c r="N4545" t="s">
        <v>4569</v>
      </c>
      <c r="O4545" t="s">
        <v>8788</v>
      </c>
    </row>
    <row r="4546" spans="1:15" x14ac:dyDescent="0.25">
      <c r="A4546" t="s">
        <v>10</v>
      </c>
      <c r="B4546" s="1">
        <v>46089</v>
      </c>
      <c r="C4546">
        <v>108.1806812431</v>
      </c>
      <c r="I4546" t="s">
        <v>4570</v>
      </c>
      <c r="J4546" s="2">
        <v>108.1806812431</v>
      </c>
      <c r="N4546" t="s">
        <v>4570</v>
      </c>
      <c r="O4546" t="s">
        <v>8788</v>
      </c>
    </row>
    <row r="4547" spans="1:15" x14ac:dyDescent="0.25">
      <c r="A4547" t="s">
        <v>11</v>
      </c>
      <c r="B4547" s="1">
        <v>46089</v>
      </c>
      <c r="C4547">
        <v>108.1776812431</v>
      </c>
      <c r="I4547" t="s">
        <v>4571</v>
      </c>
      <c r="J4547" s="3">
        <v>108.1776812431</v>
      </c>
      <c r="N4547" t="s">
        <v>4571</v>
      </c>
      <c r="O4547" t="s">
        <v>8789</v>
      </c>
    </row>
    <row r="4548" spans="1:15" x14ac:dyDescent="0.25">
      <c r="A4548" t="s">
        <v>12</v>
      </c>
      <c r="B4548" s="1">
        <v>46089</v>
      </c>
      <c r="C4548">
        <v>101.7046812431</v>
      </c>
      <c r="I4548" t="s">
        <v>4572</v>
      </c>
      <c r="J4548" s="2">
        <v>101.7046812431</v>
      </c>
      <c r="N4548" t="s">
        <v>4572</v>
      </c>
      <c r="O4548" t="s">
        <v>8790</v>
      </c>
    </row>
    <row r="4549" spans="1:15" x14ac:dyDescent="0.25">
      <c r="A4549" t="s">
        <v>13</v>
      </c>
      <c r="B4549" s="1">
        <v>46089</v>
      </c>
      <c r="C4549">
        <v>101.7046812431</v>
      </c>
      <c r="I4549" t="s">
        <v>4573</v>
      </c>
      <c r="J4549" s="3">
        <v>101.7046812431</v>
      </c>
      <c r="N4549" t="s">
        <v>4573</v>
      </c>
      <c r="O4549" t="s">
        <v>8790</v>
      </c>
    </row>
    <row r="4550" spans="1:15" x14ac:dyDescent="0.25">
      <c r="A4550" t="s">
        <v>14</v>
      </c>
      <c r="B4550" s="1">
        <v>46089</v>
      </c>
      <c r="C4550">
        <v>101.7046812431</v>
      </c>
      <c r="I4550" t="s">
        <v>4574</v>
      </c>
      <c r="J4550" s="2">
        <v>101.7046812431</v>
      </c>
      <c r="N4550" t="s">
        <v>4574</v>
      </c>
      <c r="O4550" t="s">
        <v>8790</v>
      </c>
    </row>
    <row r="4551" spans="1:15" x14ac:dyDescent="0.25">
      <c r="A4551" t="s">
        <v>15</v>
      </c>
      <c r="B4551" s="1">
        <v>46089</v>
      </c>
      <c r="C4551">
        <v>101.7046812431</v>
      </c>
      <c r="I4551" t="s">
        <v>4575</v>
      </c>
      <c r="J4551" s="3">
        <v>101.7046812431</v>
      </c>
      <c r="N4551" t="s">
        <v>4575</v>
      </c>
      <c r="O4551" t="s">
        <v>8790</v>
      </c>
    </row>
    <row r="4552" spans="1:15" x14ac:dyDescent="0.25">
      <c r="A4552" t="s">
        <v>16</v>
      </c>
      <c r="B4552" s="1">
        <v>46089</v>
      </c>
      <c r="C4552">
        <v>101.7046812431</v>
      </c>
      <c r="I4552" t="s">
        <v>4576</v>
      </c>
      <c r="J4552" s="2">
        <v>101.7046812431</v>
      </c>
      <c r="N4552" t="s">
        <v>4576</v>
      </c>
      <c r="O4552" t="s">
        <v>8790</v>
      </c>
    </row>
    <row r="4553" spans="1:15" x14ac:dyDescent="0.25">
      <c r="A4553" t="s">
        <v>17</v>
      </c>
      <c r="B4553" s="1">
        <v>46089</v>
      </c>
      <c r="C4553">
        <v>101.7046812431</v>
      </c>
      <c r="I4553" t="s">
        <v>4577</v>
      </c>
      <c r="J4553" s="3">
        <v>101.7046812431</v>
      </c>
      <c r="N4553" t="s">
        <v>4577</v>
      </c>
      <c r="O4553" t="s">
        <v>8789</v>
      </c>
    </row>
    <row r="4554" spans="1:15" x14ac:dyDescent="0.25">
      <c r="A4554" t="s">
        <v>18</v>
      </c>
      <c r="B4554" s="1">
        <v>46089</v>
      </c>
      <c r="C4554">
        <v>108.1776812431</v>
      </c>
      <c r="I4554" t="s">
        <v>4578</v>
      </c>
      <c r="J4554" s="2">
        <v>108.1776812431</v>
      </c>
      <c r="N4554" t="s">
        <v>4578</v>
      </c>
      <c r="O4554" t="s">
        <v>8789</v>
      </c>
    </row>
    <row r="4555" spans="1:15" x14ac:dyDescent="0.25">
      <c r="A4555" t="s">
        <v>19</v>
      </c>
      <c r="B4555" s="1">
        <v>46089</v>
      </c>
      <c r="C4555">
        <v>108.1806812431</v>
      </c>
      <c r="I4555" t="s">
        <v>4579</v>
      </c>
      <c r="J4555" s="3">
        <v>108.1806812431</v>
      </c>
      <c r="N4555" t="s">
        <v>4579</v>
      </c>
      <c r="O4555" t="s">
        <v>8789</v>
      </c>
    </row>
    <row r="4556" spans="1:15" x14ac:dyDescent="0.25">
      <c r="A4556" t="s">
        <v>20</v>
      </c>
      <c r="B4556" s="1">
        <v>46089</v>
      </c>
      <c r="C4556">
        <v>108.1806812431</v>
      </c>
      <c r="I4556" t="s">
        <v>4580</v>
      </c>
      <c r="J4556" s="2">
        <v>108.1806812431</v>
      </c>
      <c r="N4556" t="s">
        <v>4580</v>
      </c>
      <c r="O4556" t="s">
        <v>8789</v>
      </c>
    </row>
    <row r="4557" spans="1:15" x14ac:dyDescent="0.25">
      <c r="A4557" t="s">
        <v>21</v>
      </c>
      <c r="B4557" s="1">
        <v>46089</v>
      </c>
      <c r="C4557">
        <v>109.9486812431</v>
      </c>
      <c r="I4557" t="s">
        <v>4581</v>
      </c>
      <c r="J4557" s="3">
        <v>109.9486812431</v>
      </c>
      <c r="N4557" t="s">
        <v>4581</v>
      </c>
      <c r="O4557" t="s">
        <v>8790</v>
      </c>
    </row>
    <row r="4558" spans="1:15" x14ac:dyDescent="0.25">
      <c r="A4558" t="s">
        <v>22</v>
      </c>
      <c r="B4558" s="1">
        <v>46089</v>
      </c>
      <c r="C4558">
        <v>110.04868124310001</v>
      </c>
      <c r="I4558" t="s">
        <v>4582</v>
      </c>
      <c r="J4558" s="2">
        <v>110.04868124310001</v>
      </c>
      <c r="N4558" t="s">
        <v>4582</v>
      </c>
      <c r="O4558" t="s">
        <v>8790</v>
      </c>
    </row>
    <row r="4559" spans="1:15" x14ac:dyDescent="0.25">
      <c r="A4559" t="s">
        <v>23</v>
      </c>
      <c r="B4559" s="1">
        <v>46089</v>
      </c>
      <c r="C4559">
        <v>110.04868124310001</v>
      </c>
      <c r="I4559" t="s">
        <v>4583</v>
      </c>
      <c r="J4559" s="3">
        <v>110.04868124310001</v>
      </c>
      <c r="N4559" t="s">
        <v>4583</v>
      </c>
      <c r="O4559" t="s">
        <v>8790</v>
      </c>
    </row>
    <row r="4560" spans="1:15" x14ac:dyDescent="0.25">
      <c r="A4560" t="s">
        <v>24</v>
      </c>
      <c r="B4560" s="1">
        <v>46089</v>
      </c>
      <c r="C4560">
        <v>110.04868124310001</v>
      </c>
      <c r="I4560" t="s">
        <v>4584</v>
      </c>
      <c r="J4560" s="2">
        <v>110.04868124310001</v>
      </c>
      <c r="N4560" t="s">
        <v>4584</v>
      </c>
      <c r="O4560" t="s">
        <v>8790</v>
      </c>
    </row>
    <row r="4561" spans="1:15" x14ac:dyDescent="0.25">
      <c r="A4561" t="s">
        <v>25</v>
      </c>
      <c r="B4561" s="1">
        <v>46089</v>
      </c>
      <c r="C4561">
        <v>110.04868124310001</v>
      </c>
      <c r="I4561" t="s">
        <v>4585</v>
      </c>
      <c r="J4561" s="3">
        <v>110.04868124310001</v>
      </c>
      <c r="N4561" t="s">
        <v>4585</v>
      </c>
      <c r="O4561" t="s">
        <v>8789</v>
      </c>
    </row>
    <row r="4562" spans="1:15" x14ac:dyDescent="0.25">
      <c r="A4562" t="s">
        <v>26</v>
      </c>
      <c r="B4562" s="1">
        <v>46089</v>
      </c>
      <c r="C4562">
        <v>110.04868124310001</v>
      </c>
      <c r="I4562" t="s">
        <v>4586</v>
      </c>
      <c r="J4562" s="2">
        <v>110.04868124310001</v>
      </c>
      <c r="N4562" t="s">
        <v>4586</v>
      </c>
      <c r="O4562" t="s">
        <v>8789</v>
      </c>
    </row>
    <row r="4563" spans="1:15" x14ac:dyDescent="0.25">
      <c r="A4563" t="s">
        <v>27</v>
      </c>
      <c r="B4563" s="1">
        <v>46089</v>
      </c>
      <c r="C4563">
        <v>109.9486812431</v>
      </c>
      <c r="I4563" t="s">
        <v>4587</v>
      </c>
      <c r="J4563" s="3">
        <v>109.9486812431</v>
      </c>
      <c r="N4563" t="s">
        <v>4587</v>
      </c>
      <c r="O4563" t="s">
        <v>8788</v>
      </c>
    </row>
    <row r="4564" spans="1:15" x14ac:dyDescent="0.25">
      <c r="A4564" t="s">
        <v>4</v>
      </c>
      <c r="B4564" s="1">
        <v>46090</v>
      </c>
      <c r="C4564">
        <v>102.03341957719999</v>
      </c>
      <c r="I4564" t="s">
        <v>4588</v>
      </c>
      <c r="J4564" s="2">
        <v>102.03341957719999</v>
      </c>
      <c r="N4564" t="s">
        <v>4588</v>
      </c>
      <c r="O4564" t="s">
        <v>8788</v>
      </c>
    </row>
    <row r="4565" spans="1:15" x14ac:dyDescent="0.25">
      <c r="A4565" t="s">
        <v>5</v>
      </c>
      <c r="B4565" s="1">
        <v>46090</v>
      </c>
      <c r="C4565">
        <v>102.03341957719999</v>
      </c>
      <c r="I4565" t="s">
        <v>4589</v>
      </c>
      <c r="J4565" s="3">
        <v>102.03341957719999</v>
      </c>
      <c r="N4565" t="s">
        <v>4589</v>
      </c>
      <c r="O4565" t="s">
        <v>8788</v>
      </c>
    </row>
    <row r="4566" spans="1:15" x14ac:dyDescent="0.25">
      <c r="A4566" t="s">
        <v>6</v>
      </c>
      <c r="B4566" s="1">
        <v>46090</v>
      </c>
      <c r="C4566">
        <v>102.03341957719999</v>
      </c>
      <c r="I4566" t="s">
        <v>4590</v>
      </c>
      <c r="J4566" s="2">
        <v>102.03341957719999</v>
      </c>
      <c r="N4566" t="s">
        <v>4590</v>
      </c>
      <c r="O4566" t="s">
        <v>8788</v>
      </c>
    </row>
    <row r="4567" spans="1:15" x14ac:dyDescent="0.25">
      <c r="A4567" t="s">
        <v>7</v>
      </c>
      <c r="B4567" s="1">
        <v>46090</v>
      </c>
      <c r="C4567">
        <v>102.03341957719999</v>
      </c>
      <c r="I4567" t="s">
        <v>4591</v>
      </c>
      <c r="J4567" s="3">
        <v>102.03341957719999</v>
      </c>
      <c r="N4567" t="s">
        <v>4591</v>
      </c>
      <c r="O4567" t="s">
        <v>8788</v>
      </c>
    </row>
    <row r="4568" spans="1:15" x14ac:dyDescent="0.25">
      <c r="A4568" t="s">
        <v>8</v>
      </c>
      <c r="B4568" s="1">
        <v>46090</v>
      </c>
      <c r="C4568">
        <v>102.03341957719999</v>
      </c>
      <c r="I4568" t="s">
        <v>4592</v>
      </c>
      <c r="J4568" s="2">
        <v>102.03341957719999</v>
      </c>
      <c r="N4568" t="s">
        <v>4592</v>
      </c>
      <c r="O4568" t="s">
        <v>8788</v>
      </c>
    </row>
    <row r="4569" spans="1:15" x14ac:dyDescent="0.25">
      <c r="A4569" t="s">
        <v>9</v>
      </c>
      <c r="B4569" s="1">
        <v>46090</v>
      </c>
      <c r="C4569">
        <v>102.03341957719999</v>
      </c>
      <c r="I4569" t="s">
        <v>4593</v>
      </c>
      <c r="J4569" s="3">
        <v>102.03341957719999</v>
      </c>
      <c r="N4569" t="s">
        <v>4593</v>
      </c>
      <c r="O4569" t="s">
        <v>8788</v>
      </c>
    </row>
    <row r="4570" spans="1:15" x14ac:dyDescent="0.25">
      <c r="A4570" t="s">
        <v>10</v>
      </c>
      <c r="B4570" s="1">
        <v>46090</v>
      </c>
      <c r="C4570">
        <v>102.03341957719999</v>
      </c>
      <c r="I4570" t="s">
        <v>4594</v>
      </c>
      <c r="J4570" s="2">
        <v>102.03341957719999</v>
      </c>
      <c r="N4570" t="s">
        <v>4594</v>
      </c>
      <c r="O4570" t="s">
        <v>8788</v>
      </c>
    </row>
    <row r="4571" spans="1:15" x14ac:dyDescent="0.25">
      <c r="A4571" t="s">
        <v>11</v>
      </c>
      <c r="B4571" s="1">
        <v>46090</v>
      </c>
      <c r="C4571">
        <v>102.03341957719999</v>
      </c>
      <c r="I4571" t="s">
        <v>4595</v>
      </c>
      <c r="J4571" s="3">
        <v>102.03341957719999</v>
      </c>
      <c r="N4571" t="s">
        <v>4595</v>
      </c>
      <c r="O4571" t="s">
        <v>8789</v>
      </c>
    </row>
    <row r="4572" spans="1:15" x14ac:dyDescent="0.25">
      <c r="A4572" t="s">
        <v>12</v>
      </c>
      <c r="B4572" s="1">
        <v>46090</v>
      </c>
      <c r="C4572">
        <v>102.03341957719999</v>
      </c>
      <c r="I4572" t="s">
        <v>4596</v>
      </c>
      <c r="J4572" s="2">
        <v>102.03341957719999</v>
      </c>
      <c r="N4572" t="s">
        <v>4596</v>
      </c>
      <c r="O4572" t="s">
        <v>8790</v>
      </c>
    </row>
    <row r="4573" spans="1:15" x14ac:dyDescent="0.25">
      <c r="A4573" t="s">
        <v>13</v>
      </c>
      <c r="B4573" s="1">
        <v>46090</v>
      </c>
      <c r="C4573">
        <v>102.03341957719999</v>
      </c>
      <c r="I4573" t="s">
        <v>4597</v>
      </c>
      <c r="J4573" s="3">
        <v>102.03341957719999</v>
      </c>
      <c r="N4573" t="s">
        <v>4597</v>
      </c>
      <c r="O4573" t="s">
        <v>8790</v>
      </c>
    </row>
    <row r="4574" spans="1:15" x14ac:dyDescent="0.25">
      <c r="A4574" t="s">
        <v>14</v>
      </c>
      <c r="B4574" s="1">
        <v>46090</v>
      </c>
      <c r="C4574">
        <v>102.03341957719999</v>
      </c>
      <c r="I4574" t="s">
        <v>4598</v>
      </c>
      <c r="J4574" s="2">
        <v>102.03341957719999</v>
      </c>
      <c r="N4574" t="s">
        <v>4598</v>
      </c>
      <c r="O4574" t="s">
        <v>8790</v>
      </c>
    </row>
    <row r="4575" spans="1:15" x14ac:dyDescent="0.25">
      <c r="A4575" t="s">
        <v>15</v>
      </c>
      <c r="B4575" s="1">
        <v>46090</v>
      </c>
      <c r="C4575">
        <v>102.03341957719999</v>
      </c>
      <c r="I4575" t="s">
        <v>4599</v>
      </c>
      <c r="J4575" s="3">
        <v>102.03341957719999</v>
      </c>
      <c r="N4575" t="s">
        <v>4599</v>
      </c>
      <c r="O4575" t="s">
        <v>8790</v>
      </c>
    </row>
    <row r="4576" spans="1:15" x14ac:dyDescent="0.25">
      <c r="A4576" t="s">
        <v>16</v>
      </c>
      <c r="B4576" s="1">
        <v>46090</v>
      </c>
      <c r="C4576">
        <v>102.03341957719999</v>
      </c>
      <c r="I4576" t="s">
        <v>4600</v>
      </c>
      <c r="J4576" s="2">
        <v>102.03341957719999</v>
      </c>
      <c r="N4576" t="s">
        <v>4600</v>
      </c>
      <c r="O4576" t="s">
        <v>8790</v>
      </c>
    </row>
    <row r="4577" spans="1:15" x14ac:dyDescent="0.25">
      <c r="A4577" t="s">
        <v>17</v>
      </c>
      <c r="B4577" s="1">
        <v>46090</v>
      </c>
      <c r="C4577">
        <v>102.03341957719999</v>
      </c>
      <c r="I4577" t="s">
        <v>4601</v>
      </c>
      <c r="J4577" s="3">
        <v>102.03341957719999</v>
      </c>
      <c r="N4577" t="s">
        <v>4601</v>
      </c>
      <c r="O4577" t="s">
        <v>8789</v>
      </c>
    </row>
    <row r="4578" spans="1:15" x14ac:dyDescent="0.25">
      <c r="A4578" t="s">
        <v>18</v>
      </c>
      <c r="B4578" s="1">
        <v>46090</v>
      </c>
      <c r="C4578">
        <v>111.3774195772</v>
      </c>
      <c r="I4578" t="s">
        <v>4602</v>
      </c>
      <c r="J4578" s="2">
        <v>111.3774195772</v>
      </c>
      <c r="N4578" t="s">
        <v>4602</v>
      </c>
      <c r="O4578" t="s">
        <v>8789</v>
      </c>
    </row>
    <row r="4579" spans="1:15" x14ac:dyDescent="0.25">
      <c r="A4579" t="s">
        <v>19</v>
      </c>
      <c r="B4579" s="1">
        <v>46090</v>
      </c>
      <c r="C4579">
        <v>111.3774195772</v>
      </c>
      <c r="I4579" t="s">
        <v>4603</v>
      </c>
      <c r="J4579" s="3">
        <v>111.3774195772</v>
      </c>
      <c r="N4579" t="s">
        <v>4603</v>
      </c>
      <c r="O4579" t="s">
        <v>8789</v>
      </c>
    </row>
    <row r="4580" spans="1:15" x14ac:dyDescent="0.25">
      <c r="A4580" t="s">
        <v>20</v>
      </c>
      <c r="B4580" s="1">
        <v>46090</v>
      </c>
      <c r="C4580">
        <v>113.3774195772</v>
      </c>
      <c r="I4580" t="s">
        <v>4604</v>
      </c>
      <c r="J4580" s="2">
        <v>113.3774195772</v>
      </c>
      <c r="N4580" t="s">
        <v>4604</v>
      </c>
      <c r="O4580" t="s">
        <v>8789</v>
      </c>
    </row>
    <row r="4581" spans="1:15" x14ac:dyDescent="0.25">
      <c r="A4581" t="s">
        <v>21</v>
      </c>
      <c r="B4581" s="1">
        <v>46090</v>
      </c>
      <c r="C4581">
        <v>114.3774195772</v>
      </c>
      <c r="I4581" t="s">
        <v>4605</v>
      </c>
      <c r="J4581" s="3">
        <v>114.3774195772</v>
      </c>
      <c r="N4581" t="s">
        <v>4605</v>
      </c>
      <c r="O4581" t="s">
        <v>8790</v>
      </c>
    </row>
    <row r="4582" spans="1:15" x14ac:dyDescent="0.25">
      <c r="A4582" t="s">
        <v>22</v>
      </c>
      <c r="B4582" s="1">
        <v>46090</v>
      </c>
      <c r="C4582">
        <v>116.3774195772</v>
      </c>
      <c r="I4582" t="s">
        <v>4606</v>
      </c>
      <c r="J4582" s="2">
        <v>116.3774195772</v>
      </c>
      <c r="N4582" t="s">
        <v>4606</v>
      </c>
      <c r="O4582" t="s">
        <v>8790</v>
      </c>
    </row>
    <row r="4583" spans="1:15" x14ac:dyDescent="0.25">
      <c r="A4583" t="s">
        <v>23</v>
      </c>
      <c r="B4583" s="1">
        <v>46090</v>
      </c>
      <c r="C4583">
        <v>140.37741957719999</v>
      </c>
      <c r="I4583" t="s">
        <v>4607</v>
      </c>
      <c r="J4583" s="3">
        <v>140.37741957719999</v>
      </c>
      <c r="N4583" t="s">
        <v>4607</v>
      </c>
      <c r="O4583" t="s">
        <v>8790</v>
      </c>
    </row>
    <row r="4584" spans="1:15" x14ac:dyDescent="0.25">
      <c r="A4584" t="s">
        <v>24</v>
      </c>
      <c r="B4584" s="1">
        <v>46090</v>
      </c>
      <c r="C4584">
        <v>116.3774195772</v>
      </c>
      <c r="I4584" t="s">
        <v>4608</v>
      </c>
      <c r="J4584" s="2">
        <v>116.3774195772</v>
      </c>
      <c r="N4584" t="s">
        <v>4608</v>
      </c>
      <c r="O4584" t="s">
        <v>8790</v>
      </c>
    </row>
    <row r="4585" spans="1:15" x14ac:dyDescent="0.25">
      <c r="A4585" t="s">
        <v>25</v>
      </c>
      <c r="B4585" s="1">
        <v>46090</v>
      </c>
      <c r="C4585">
        <v>116.3774195772</v>
      </c>
      <c r="I4585" t="s">
        <v>4609</v>
      </c>
      <c r="J4585" s="3">
        <v>116.3774195772</v>
      </c>
      <c r="N4585" t="s">
        <v>4609</v>
      </c>
      <c r="O4585" t="s">
        <v>8789</v>
      </c>
    </row>
    <row r="4586" spans="1:15" x14ac:dyDescent="0.25">
      <c r="A4586" t="s">
        <v>26</v>
      </c>
      <c r="B4586" s="1">
        <v>46090</v>
      </c>
      <c r="C4586">
        <v>113.3774195772</v>
      </c>
      <c r="I4586" t="s">
        <v>4610</v>
      </c>
      <c r="J4586" s="2">
        <v>113.3774195772</v>
      </c>
      <c r="N4586" t="s">
        <v>4610</v>
      </c>
      <c r="O4586" t="s">
        <v>8789</v>
      </c>
    </row>
    <row r="4587" spans="1:15" x14ac:dyDescent="0.25">
      <c r="A4587" t="s">
        <v>27</v>
      </c>
      <c r="B4587" s="1">
        <v>46090</v>
      </c>
      <c r="C4587">
        <v>111.3774195772</v>
      </c>
      <c r="I4587" t="s">
        <v>4611</v>
      </c>
      <c r="J4587" s="3">
        <v>111.3774195772</v>
      </c>
      <c r="N4587" t="s">
        <v>4611</v>
      </c>
      <c r="O4587" t="s">
        <v>8788</v>
      </c>
    </row>
    <row r="4588" spans="1:15" x14ac:dyDescent="0.25">
      <c r="A4588" t="s">
        <v>4</v>
      </c>
      <c r="B4588" s="1">
        <v>46091</v>
      </c>
      <c r="C4588">
        <v>107.6605350854</v>
      </c>
      <c r="I4588" t="s">
        <v>4612</v>
      </c>
      <c r="J4588" s="2">
        <v>107.6605350854</v>
      </c>
      <c r="N4588" t="s">
        <v>4612</v>
      </c>
      <c r="O4588" t="s">
        <v>8788</v>
      </c>
    </row>
    <row r="4589" spans="1:15" x14ac:dyDescent="0.25">
      <c r="A4589" t="s">
        <v>5</v>
      </c>
      <c r="B4589" s="1">
        <v>46091</v>
      </c>
      <c r="C4589">
        <v>107.6605350854</v>
      </c>
      <c r="I4589" t="s">
        <v>4613</v>
      </c>
      <c r="J4589" s="3">
        <v>107.6605350854</v>
      </c>
      <c r="N4589" t="s">
        <v>4613</v>
      </c>
      <c r="O4589" t="s">
        <v>8788</v>
      </c>
    </row>
    <row r="4590" spans="1:15" x14ac:dyDescent="0.25">
      <c r="A4590" t="s">
        <v>6</v>
      </c>
      <c r="B4590" s="1">
        <v>46091</v>
      </c>
      <c r="C4590">
        <v>107.6605350854</v>
      </c>
      <c r="I4590" t="s">
        <v>4614</v>
      </c>
      <c r="J4590" s="2">
        <v>107.6605350854</v>
      </c>
      <c r="N4590" t="s">
        <v>4614</v>
      </c>
      <c r="O4590" t="s">
        <v>8788</v>
      </c>
    </row>
    <row r="4591" spans="1:15" x14ac:dyDescent="0.25">
      <c r="A4591" t="s">
        <v>7</v>
      </c>
      <c r="B4591" s="1">
        <v>46091</v>
      </c>
      <c r="C4591">
        <v>107.6605350854</v>
      </c>
      <c r="I4591" t="s">
        <v>4615</v>
      </c>
      <c r="J4591" s="3">
        <v>107.6605350854</v>
      </c>
      <c r="N4591" t="s">
        <v>4615</v>
      </c>
      <c r="O4591" t="s">
        <v>8788</v>
      </c>
    </row>
    <row r="4592" spans="1:15" x14ac:dyDescent="0.25">
      <c r="A4592" t="s">
        <v>8</v>
      </c>
      <c r="B4592" s="1">
        <v>46091</v>
      </c>
      <c r="C4592">
        <v>107.6605350854</v>
      </c>
      <c r="I4592" t="s">
        <v>4616</v>
      </c>
      <c r="J4592" s="2">
        <v>107.6605350854</v>
      </c>
      <c r="N4592" t="s">
        <v>4616</v>
      </c>
      <c r="O4592" t="s">
        <v>8788</v>
      </c>
    </row>
    <row r="4593" spans="1:15" x14ac:dyDescent="0.25">
      <c r="A4593" t="s">
        <v>9</v>
      </c>
      <c r="B4593" s="1">
        <v>46091</v>
      </c>
      <c r="C4593">
        <v>107.6605350854</v>
      </c>
      <c r="I4593" t="s">
        <v>4617</v>
      </c>
      <c r="J4593" s="3">
        <v>107.6605350854</v>
      </c>
      <c r="N4593" t="s">
        <v>4617</v>
      </c>
      <c r="O4593" t="s">
        <v>8788</v>
      </c>
    </row>
    <row r="4594" spans="1:15" x14ac:dyDescent="0.25">
      <c r="A4594" t="s">
        <v>10</v>
      </c>
      <c r="B4594" s="1">
        <v>46091</v>
      </c>
      <c r="C4594">
        <v>107.6605350854</v>
      </c>
      <c r="I4594" t="s">
        <v>4618</v>
      </c>
      <c r="J4594" s="2">
        <v>107.6605350854</v>
      </c>
      <c r="N4594" t="s">
        <v>4618</v>
      </c>
      <c r="O4594" t="s">
        <v>8788</v>
      </c>
    </row>
    <row r="4595" spans="1:15" x14ac:dyDescent="0.25">
      <c r="A4595" t="s">
        <v>11</v>
      </c>
      <c r="B4595" s="1">
        <v>46091</v>
      </c>
      <c r="C4595">
        <v>114.29353508539999</v>
      </c>
      <c r="I4595" t="s">
        <v>4619</v>
      </c>
      <c r="J4595" s="3">
        <v>114.29353508539999</v>
      </c>
      <c r="N4595" t="s">
        <v>4619</v>
      </c>
      <c r="O4595" t="s">
        <v>8789</v>
      </c>
    </row>
    <row r="4596" spans="1:15" x14ac:dyDescent="0.25">
      <c r="A4596" t="s">
        <v>12</v>
      </c>
      <c r="B4596" s="1">
        <v>46091</v>
      </c>
      <c r="C4596">
        <v>107.6605350854</v>
      </c>
      <c r="I4596" t="s">
        <v>4620</v>
      </c>
      <c r="J4596" s="2">
        <v>107.6605350854</v>
      </c>
      <c r="N4596" t="s">
        <v>4620</v>
      </c>
      <c r="O4596" t="s">
        <v>8790</v>
      </c>
    </row>
    <row r="4597" spans="1:15" x14ac:dyDescent="0.25">
      <c r="A4597" t="s">
        <v>13</v>
      </c>
      <c r="B4597" s="1">
        <v>46091</v>
      </c>
      <c r="C4597">
        <v>107.6605350854</v>
      </c>
      <c r="I4597" t="s">
        <v>4621</v>
      </c>
      <c r="J4597" s="3">
        <v>107.6605350854</v>
      </c>
      <c r="N4597" t="s">
        <v>4621</v>
      </c>
      <c r="O4597" t="s">
        <v>8790</v>
      </c>
    </row>
    <row r="4598" spans="1:15" x14ac:dyDescent="0.25">
      <c r="A4598" t="s">
        <v>14</v>
      </c>
      <c r="B4598" s="1">
        <v>46091</v>
      </c>
      <c r="C4598">
        <v>107.6605350854</v>
      </c>
      <c r="I4598" t="s">
        <v>4622</v>
      </c>
      <c r="J4598" s="2">
        <v>107.6605350854</v>
      </c>
      <c r="N4598" t="s">
        <v>4622</v>
      </c>
      <c r="O4598" t="s">
        <v>8790</v>
      </c>
    </row>
    <row r="4599" spans="1:15" x14ac:dyDescent="0.25">
      <c r="A4599" t="s">
        <v>15</v>
      </c>
      <c r="B4599" s="1">
        <v>46091</v>
      </c>
      <c r="C4599">
        <v>107.6605350854</v>
      </c>
      <c r="I4599" t="s">
        <v>4623</v>
      </c>
      <c r="J4599" s="3">
        <v>107.6605350854</v>
      </c>
      <c r="N4599" t="s">
        <v>4623</v>
      </c>
      <c r="O4599" t="s">
        <v>8790</v>
      </c>
    </row>
    <row r="4600" spans="1:15" x14ac:dyDescent="0.25">
      <c r="A4600" t="s">
        <v>16</v>
      </c>
      <c r="B4600" s="1">
        <v>46091</v>
      </c>
      <c r="C4600">
        <v>107.6605350854</v>
      </c>
      <c r="I4600" t="s">
        <v>4624</v>
      </c>
      <c r="J4600" s="2">
        <v>107.6605350854</v>
      </c>
      <c r="N4600" t="s">
        <v>4624</v>
      </c>
      <c r="O4600" t="s">
        <v>8790</v>
      </c>
    </row>
    <row r="4601" spans="1:15" x14ac:dyDescent="0.25">
      <c r="A4601" t="s">
        <v>17</v>
      </c>
      <c r="B4601" s="1">
        <v>46091</v>
      </c>
      <c r="C4601">
        <v>107.6605350854</v>
      </c>
      <c r="I4601" t="s">
        <v>4625</v>
      </c>
      <c r="J4601" s="3">
        <v>107.6605350854</v>
      </c>
      <c r="N4601" t="s">
        <v>4625</v>
      </c>
      <c r="O4601" t="s">
        <v>8789</v>
      </c>
    </row>
    <row r="4602" spans="1:15" x14ac:dyDescent="0.25">
      <c r="A4602" t="s">
        <v>18</v>
      </c>
      <c r="B4602" s="1">
        <v>46091</v>
      </c>
      <c r="C4602">
        <v>121.00453508539999</v>
      </c>
      <c r="I4602" t="s">
        <v>4626</v>
      </c>
      <c r="J4602" s="2">
        <v>121.00453508539999</v>
      </c>
      <c r="N4602" t="s">
        <v>4626</v>
      </c>
      <c r="O4602" t="s">
        <v>8789</v>
      </c>
    </row>
    <row r="4603" spans="1:15" x14ac:dyDescent="0.25">
      <c r="A4603" t="s">
        <v>19</v>
      </c>
      <c r="B4603" s="1">
        <v>46091</v>
      </c>
      <c r="C4603">
        <v>121.00453508539999</v>
      </c>
      <c r="I4603" t="s">
        <v>4627</v>
      </c>
      <c r="J4603" s="3">
        <v>121.00453508539999</v>
      </c>
      <c r="N4603" t="s">
        <v>4627</v>
      </c>
      <c r="O4603" t="s">
        <v>8789</v>
      </c>
    </row>
    <row r="4604" spans="1:15" x14ac:dyDescent="0.25">
      <c r="A4604" t="s">
        <v>20</v>
      </c>
      <c r="B4604" s="1">
        <v>46091</v>
      </c>
      <c r="C4604">
        <v>166.00453508539999</v>
      </c>
      <c r="I4604" t="s">
        <v>4628</v>
      </c>
      <c r="J4604" s="2">
        <v>166.00453508539999</v>
      </c>
      <c r="N4604" t="s">
        <v>4628</v>
      </c>
      <c r="O4604" t="s">
        <v>8789</v>
      </c>
    </row>
    <row r="4605" spans="1:15" x14ac:dyDescent="0.25">
      <c r="A4605" t="s">
        <v>21</v>
      </c>
      <c r="B4605" s="1">
        <v>46091</v>
      </c>
      <c r="C4605">
        <v>166.00453508539999</v>
      </c>
      <c r="I4605" t="s">
        <v>4629</v>
      </c>
      <c r="J4605" s="3">
        <v>166.00453508539999</v>
      </c>
      <c r="N4605" t="s">
        <v>4629</v>
      </c>
      <c r="O4605" t="s">
        <v>8790</v>
      </c>
    </row>
    <row r="4606" spans="1:15" x14ac:dyDescent="0.25">
      <c r="A4606" t="s">
        <v>22</v>
      </c>
      <c r="B4606" s="1">
        <v>46091</v>
      </c>
      <c r="C4606">
        <v>758.85353508540004</v>
      </c>
      <c r="I4606" t="s">
        <v>4630</v>
      </c>
      <c r="J4606" s="2">
        <v>758.85353508540004</v>
      </c>
      <c r="N4606" t="s">
        <v>4630</v>
      </c>
      <c r="O4606" t="s">
        <v>8790</v>
      </c>
    </row>
    <row r="4607" spans="1:15" x14ac:dyDescent="0.25">
      <c r="A4607" t="s">
        <v>23</v>
      </c>
      <c r="B4607" s="1">
        <v>46091</v>
      </c>
      <c r="C4607">
        <v>805.09153508539998</v>
      </c>
      <c r="I4607" t="s">
        <v>4631</v>
      </c>
      <c r="J4607" s="3">
        <v>805.09153508539998</v>
      </c>
      <c r="N4607" t="s">
        <v>4631</v>
      </c>
      <c r="O4607" t="s">
        <v>8790</v>
      </c>
    </row>
    <row r="4608" spans="1:15" x14ac:dyDescent="0.25">
      <c r="A4608" t="s">
        <v>24</v>
      </c>
      <c r="B4608" s="1">
        <v>46091</v>
      </c>
      <c r="C4608">
        <v>166.00453508539999</v>
      </c>
      <c r="I4608" t="s">
        <v>4632</v>
      </c>
      <c r="J4608" s="2">
        <v>166.00453508539999</v>
      </c>
      <c r="N4608" t="s">
        <v>4632</v>
      </c>
      <c r="O4608" t="s">
        <v>8790</v>
      </c>
    </row>
    <row r="4609" spans="1:15" x14ac:dyDescent="0.25">
      <c r="A4609" t="s">
        <v>25</v>
      </c>
      <c r="B4609" s="1">
        <v>46091</v>
      </c>
      <c r="C4609">
        <v>166.00453508539999</v>
      </c>
      <c r="I4609" t="s">
        <v>4633</v>
      </c>
      <c r="J4609" s="3">
        <v>166.00453508539999</v>
      </c>
      <c r="N4609" t="s">
        <v>4633</v>
      </c>
      <c r="O4609" t="s">
        <v>8789</v>
      </c>
    </row>
    <row r="4610" spans="1:15" x14ac:dyDescent="0.25">
      <c r="A4610" t="s">
        <v>26</v>
      </c>
      <c r="B4610" s="1">
        <v>46091</v>
      </c>
      <c r="C4610">
        <v>166.00453508539999</v>
      </c>
      <c r="I4610" t="s">
        <v>4634</v>
      </c>
      <c r="J4610" s="2">
        <v>166.00453508539999</v>
      </c>
      <c r="N4610" t="s">
        <v>4634</v>
      </c>
      <c r="O4610" t="s">
        <v>8789</v>
      </c>
    </row>
    <row r="4611" spans="1:15" x14ac:dyDescent="0.25">
      <c r="A4611" t="s">
        <v>27</v>
      </c>
      <c r="B4611" s="1">
        <v>46091</v>
      </c>
      <c r="C4611">
        <v>166.00453508539999</v>
      </c>
      <c r="I4611" t="s">
        <v>4635</v>
      </c>
      <c r="J4611" s="3">
        <v>166.00453508539999</v>
      </c>
      <c r="N4611" t="s">
        <v>4635</v>
      </c>
      <c r="O4611" t="s">
        <v>8788</v>
      </c>
    </row>
    <row r="4612" spans="1:15" x14ac:dyDescent="0.25">
      <c r="A4612" t="s">
        <v>4</v>
      </c>
      <c r="B4612" s="1">
        <v>46092</v>
      </c>
      <c r="C4612">
        <v>118.1715159087</v>
      </c>
      <c r="I4612" t="s">
        <v>4636</v>
      </c>
      <c r="J4612" s="2">
        <v>118.1715159087</v>
      </c>
      <c r="N4612" t="s">
        <v>4636</v>
      </c>
      <c r="O4612" t="s">
        <v>8788</v>
      </c>
    </row>
    <row r="4613" spans="1:15" x14ac:dyDescent="0.25">
      <c r="A4613" t="s">
        <v>5</v>
      </c>
      <c r="B4613" s="1">
        <v>46092</v>
      </c>
      <c r="C4613">
        <v>118.0825159087</v>
      </c>
      <c r="I4613" t="s">
        <v>4637</v>
      </c>
      <c r="J4613" s="3">
        <v>118.0825159087</v>
      </c>
      <c r="N4613" t="s">
        <v>4637</v>
      </c>
      <c r="O4613" t="s">
        <v>8788</v>
      </c>
    </row>
    <row r="4614" spans="1:15" x14ac:dyDescent="0.25">
      <c r="A4614" t="s">
        <v>6</v>
      </c>
      <c r="B4614" s="1">
        <v>46092</v>
      </c>
      <c r="C4614">
        <v>118.0825159087</v>
      </c>
      <c r="I4614" t="s">
        <v>4638</v>
      </c>
      <c r="J4614" s="2">
        <v>118.0825159087</v>
      </c>
      <c r="N4614" t="s">
        <v>4638</v>
      </c>
      <c r="O4614" t="s">
        <v>8788</v>
      </c>
    </row>
    <row r="4615" spans="1:15" x14ac:dyDescent="0.25">
      <c r="A4615" t="s">
        <v>7</v>
      </c>
      <c r="B4615" s="1">
        <v>46092</v>
      </c>
      <c r="C4615">
        <v>118.0825159087</v>
      </c>
      <c r="I4615" t="s">
        <v>4639</v>
      </c>
      <c r="J4615" s="3">
        <v>118.0825159087</v>
      </c>
      <c r="N4615" t="s">
        <v>4639</v>
      </c>
      <c r="O4615" t="s">
        <v>8788</v>
      </c>
    </row>
    <row r="4616" spans="1:15" x14ac:dyDescent="0.25">
      <c r="A4616" t="s">
        <v>8</v>
      </c>
      <c r="B4616" s="1">
        <v>46092</v>
      </c>
      <c r="C4616">
        <v>118.1715159087</v>
      </c>
      <c r="I4616" t="s">
        <v>4640</v>
      </c>
      <c r="J4616" s="2">
        <v>118.1715159087</v>
      </c>
      <c r="N4616" t="s">
        <v>4640</v>
      </c>
      <c r="O4616" t="s">
        <v>8788</v>
      </c>
    </row>
    <row r="4617" spans="1:15" x14ac:dyDescent="0.25">
      <c r="A4617" t="s">
        <v>9</v>
      </c>
      <c r="B4617" s="1">
        <v>46092</v>
      </c>
      <c r="C4617">
        <v>126.9505159087</v>
      </c>
      <c r="I4617" t="s">
        <v>4641</v>
      </c>
      <c r="J4617" s="3">
        <v>126.9505159087</v>
      </c>
      <c r="N4617" t="s">
        <v>4641</v>
      </c>
      <c r="O4617" t="s">
        <v>8788</v>
      </c>
    </row>
    <row r="4618" spans="1:15" x14ac:dyDescent="0.25">
      <c r="A4618" t="s">
        <v>10</v>
      </c>
      <c r="B4618" s="1">
        <v>46092</v>
      </c>
      <c r="C4618">
        <v>126.9505159087</v>
      </c>
      <c r="I4618" t="s">
        <v>4642</v>
      </c>
      <c r="J4618" s="2">
        <v>126.9505159087</v>
      </c>
      <c r="N4618" t="s">
        <v>4642</v>
      </c>
      <c r="O4618" t="s">
        <v>8788</v>
      </c>
    </row>
    <row r="4619" spans="1:15" x14ac:dyDescent="0.25">
      <c r="A4619" t="s">
        <v>11</v>
      </c>
      <c r="B4619" s="1">
        <v>46092</v>
      </c>
      <c r="C4619">
        <v>118.1715159087</v>
      </c>
      <c r="I4619" t="s">
        <v>4643</v>
      </c>
      <c r="J4619" s="3">
        <v>118.1715159087</v>
      </c>
      <c r="N4619" t="s">
        <v>4643</v>
      </c>
      <c r="O4619" t="s">
        <v>8788</v>
      </c>
    </row>
    <row r="4620" spans="1:15" x14ac:dyDescent="0.25">
      <c r="A4620" t="s">
        <v>12</v>
      </c>
      <c r="B4620" s="1">
        <v>46092</v>
      </c>
      <c r="C4620">
        <v>118.1715159087</v>
      </c>
      <c r="I4620" t="s">
        <v>4644</v>
      </c>
      <c r="J4620" s="2">
        <v>118.1715159087</v>
      </c>
      <c r="N4620" t="s">
        <v>4644</v>
      </c>
      <c r="O4620" t="s">
        <v>8788</v>
      </c>
    </row>
    <row r="4621" spans="1:15" x14ac:dyDescent="0.25">
      <c r="A4621" t="s">
        <v>13</v>
      </c>
      <c r="B4621" s="1">
        <v>46092</v>
      </c>
      <c r="C4621">
        <v>118.0825159087</v>
      </c>
      <c r="I4621" t="s">
        <v>4645</v>
      </c>
      <c r="J4621" s="3">
        <v>118.0825159087</v>
      </c>
      <c r="N4621" t="s">
        <v>4645</v>
      </c>
      <c r="O4621" t="s">
        <v>8788</v>
      </c>
    </row>
    <row r="4622" spans="1:15" x14ac:dyDescent="0.25">
      <c r="A4622" t="s">
        <v>14</v>
      </c>
      <c r="B4622" s="1">
        <v>46092</v>
      </c>
      <c r="C4622">
        <v>118.0825159087</v>
      </c>
      <c r="I4622" t="s">
        <v>4646</v>
      </c>
      <c r="J4622" s="2">
        <v>118.0825159087</v>
      </c>
      <c r="N4622" t="s">
        <v>4646</v>
      </c>
      <c r="O4622" t="s">
        <v>8788</v>
      </c>
    </row>
    <row r="4623" spans="1:15" x14ac:dyDescent="0.25">
      <c r="A4623" t="s">
        <v>15</v>
      </c>
      <c r="B4623" s="1">
        <v>46092</v>
      </c>
      <c r="C4623">
        <v>118.1715159087</v>
      </c>
      <c r="I4623" t="s">
        <v>4647</v>
      </c>
      <c r="J4623" s="3">
        <v>118.1715159087</v>
      </c>
      <c r="N4623" t="s">
        <v>4647</v>
      </c>
      <c r="O4623" t="s">
        <v>8788</v>
      </c>
    </row>
    <row r="4624" spans="1:15" x14ac:dyDescent="0.25">
      <c r="A4624" t="s">
        <v>16</v>
      </c>
      <c r="B4624" s="1">
        <v>46092</v>
      </c>
      <c r="C4624">
        <v>118.0825159087</v>
      </c>
      <c r="I4624" t="s">
        <v>4648</v>
      </c>
      <c r="J4624" s="2">
        <v>118.0825159087</v>
      </c>
      <c r="N4624" t="s">
        <v>4648</v>
      </c>
      <c r="O4624" t="s">
        <v>8788</v>
      </c>
    </row>
    <row r="4625" spans="1:15" x14ac:dyDescent="0.25">
      <c r="A4625" t="s">
        <v>17</v>
      </c>
      <c r="B4625" s="1">
        <v>46092</v>
      </c>
      <c r="C4625">
        <v>118.1715159087</v>
      </c>
      <c r="I4625" t="s">
        <v>4649</v>
      </c>
      <c r="J4625" s="3">
        <v>118.1715159087</v>
      </c>
      <c r="N4625" t="s">
        <v>4649</v>
      </c>
      <c r="O4625" t="s">
        <v>8788</v>
      </c>
    </row>
    <row r="4626" spans="1:15" x14ac:dyDescent="0.25">
      <c r="A4626" t="s">
        <v>18</v>
      </c>
      <c r="B4626" s="1">
        <v>46092</v>
      </c>
      <c r="C4626">
        <v>126.9505159087</v>
      </c>
      <c r="I4626" t="s">
        <v>4650</v>
      </c>
      <c r="J4626" s="2">
        <v>126.9505159087</v>
      </c>
      <c r="N4626" t="s">
        <v>4650</v>
      </c>
      <c r="O4626" t="s">
        <v>8788</v>
      </c>
    </row>
    <row r="4627" spans="1:15" x14ac:dyDescent="0.25">
      <c r="A4627" t="s">
        <v>19</v>
      </c>
      <c r="B4627" s="1">
        <v>46092</v>
      </c>
      <c r="C4627">
        <v>126.9505159087</v>
      </c>
      <c r="I4627" t="s">
        <v>4651</v>
      </c>
      <c r="J4627" s="3">
        <v>126.9505159087</v>
      </c>
      <c r="N4627" t="s">
        <v>4651</v>
      </c>
      <c r="O4627" t="s">
        <v>8788</v>
      </c>
    </row>
    <row r="4628" spans="1:15" x14ac:dyDescent="0.25">
      <c r="A4628" t="s">
        <v>20</v>
      </c>
      <c r="B4628" s="1">
        <v>46092</v>
      </c>
      <c r="C4628">
        <v>139.9505159087</v>
      </c>
      <c r="I4628" t="s">
        <v>4652</v>
      </c>
      <c r="J4628" s="2">
        <v>139.9505159087</v>
      </c>
      <c r="N4628" t="s">
        <v>4652</v>
      </c>
      <c r="O4628" t="s">
        <v>8788</v>
      </c>
    </row>
    <row r="4629" spans="1:15" x14ac:dyDescent="0.25">
      <c r="A4629" t="s">
        <v>21</v>
      </c>
      <c r="B4629" s="1">
        <v>46092</v>
      </c>
      <c r="C4629">
        <v>149.9505159087</v>
      </c>
      <c r="I4629" t="s">
        <v>4653</v>
      </c>
      <c r="J4629" s="3">
        <v>149.9505159087</v>
      </c>
      <c r="N4629" t="s">
        <v>4653</v>
      </c>
      <c r="O4629" t="s">
        <v>8788</v>
      </c>
    </row>
    <row r="4630" spans="1:15" x14ac:dyDescent="0.25">
      <c r="A4630" t="s">
        <v>22</v>
      </c>
      <c r="B4630" s="1">
        <v>46092</v>
      </c>
      <c r="C4630">
        <v>1135.3645159087</v>
      </c>
      <c r="I4630" t="s">
        <v>4654</v>
      </c>
      <c r="J4630" s="2">
        <v>1135.3645159087</v>
      </c>
      <c r="N4630" t="s">
        <v>4654</v>
      </c>
      <c r="O4630" t="s">
        <v>8788</v>
      </c>
    </row>
    <row r="4631" spans="1:15" x14ac:dyDescent="0.25">
      <c r="A4631" t="s">
        <v>23</v>
      </c>
      <c r="B4631" s="1">
        <v>46092</v>
      </c>
      <c r="C4631">
        <v>761.95051590870003</v>
      </c>
      <c r="I4631" t="s">
        <v>4655</v>
      </c>
      <c r="J4631" s="3">
        <v>761.95051590870003</v>
      </c>
      <c r="N4631" t="s">
        <v>4655</v>
      </c>
      <c r="O4631" t="s">
        <v>8788</v>
      </c>
    </row>
    <row r="4632" spans="1:15" x14ac:dyDescent="0.25">
      <c r="A4632" t="s">
        <v>24</v>
      </c>
      <c r="B4632" s="1">
        <v>46092</v>
      </c>
      <c r="C4632">
        <v>761.95051590870003</v>
      </c>
      <c r="I4632" t="s">
        <v>4656</v>
      </c>
      <c r="J4632" s="2">
        <v>761.95051590870003</v>
      </c>
      <c r="N4632" t="s">
        <v>4656</v>
      </c>
      <c r="O4632" t="s">
        <v>8788</v>
      </c>
    </row>
    <row r="4633" spans="1:15" x14ac:dyDescent="0.25">
      <c r="A4633" t="s">
        <v>25</v>
      </c>
      <c r="B4633" s="1">
        <v>46092</v>
      </c>
      <c r="C4633">
        <v>189.9505159087</v>
      </c>
      <c r="I4633" t="s">
        <v>4657</v>
      </c>
      <c r="J4633" s="3">
        <v>189.9505159087</v>
      </c>
      <c r="N4633" t="s">
        <v>4657</v>
      </c>
      <c r="O4633" t="s">
        <v>8788</v>
      </c>
    </row>
    <row r="4634" spans="1:15" x14ac:dyDescent="0.25">
      <c r="A4634" t="s">
        <v>26</v>
      </c>
      <c r="B4634" s="1">
        <v>46092</v>
      </c>
      <c r="C4634">
        <v>139.9505159087</v>
      </c>
      <c r="I4634" t="s">
        <v>4658</v>
      </c>
      <c r="J4634" s="2">
        <v>139.9505159087</v>
      </c>
      <c r="N4634" t="s">
        <v>4658</v>
      </c>
      <c r="O4634" t="s">
        <v>8788</v>
      </c>
    </row>
    <row r="4635" spans="1:15" x14ac:dyDescent="0.25">
      <c r="A4635" t="s">
        <v>27</v>
      </c>
      <c r="B4635" s="1">
        <v>46092</v>
      </c>
      <c r="C4635">
        <v>126.9505159087</v>
      </c>
      <c r="I4635" t="s">
        <v>4659</v>
      </c>
      <c r="J4635" s="3">
        <v>126.9505159087</v>
      </c>
      <c r="N4635" t="s">
        <v>4659</v>
      </c>
      <c r="O4635" t="s">
        <v>8788</v>
      </c>
    </row>
    <row r="4636" spans="1:15" x14ac:dyDescent="0.25">
      <c r="A4636" t="s">
        <v>4</v>
      </c>
      <c r="B4636" s="1">
        <v>46093</v>
      </c>
      <c r="C4636">
        <v>138.33999049799999</v>
      </c>
      <c r="I4636" t="s">
        <v>4660</v>
      </c>
      <c r="J4636" s="2">
        <v>138.33999049799999</v>
      </c>
      <c r="N4636" t="s">
        <v>4660</v>
      </c>
      <c r="O4636" t="s">
        <v>8788</v>
      </c>
    </row>
    <row r="4637" spans="1:15" x14ac:dyDescent="0.25">
      <c r="A4637" t="s">
        <v>5</v>
      </c>
      <c r="B4637" s="1">
        <v>46093</v>
      </c>
      <c r="C4637">
        <v>138.33999049799999</v>
      </c>
      <c r="I4637" t="s">
        <v>4661</v>
      </c>
      <c r="J4637" s="3">
        <v>138.33999049799999</v>
      </c>
      <c r="N4637" t="s">
        <v>4661</v>
      </c>
      <c r="O4637" t="s">
        <v>8788</v>
      </c>
    </row>
    <row r="4638" spans="1:15" x14ac:dyDescent="0.25">
      <c r="A4638" t="s">
        <v>6</v>
      </c>
      <c r="B4638" s="1">
        <v>46093</v>
      </c>
      <c r="C4638">
        <v>138.33999049799999</v>
      </c>
      <c r="I4638" t="s">
        <v>4662</v>
      </c>
      <c r="J4638" s="2">
        <v>138.33999049799999</v>
      </c>
      <c r="N4638" t="s">
        <v>4662</v>
      </c>
      <c r="O4638" t="s">
        <v>8788</v>
      </c>
    </row>
    <row r="4639" spans="1:15" x14ac:dyDescent="0.25">
      <c r="A4639" t="s">
        <v>7</v>
      </c>
      <c r="B4639" s="1">
        <v>46093</v>
      </c>
      <c r="C4639">
        <v>138.33999049799999</v>
      </c>
      <c r="I4639" t="s">
        <v>4663</v>
      </c>
      <c r="J4639" s="3">
        <v>138.33999049799999</v>
      </c>
      <c r="N4639" t="s">
        <v>4663</v>
      </c>
      <c r="O4639" t="s">
        <v>8788</v>
      </c>
    </row>
    <row r="4640" spans="1:15" x14ac:dyDescent="0.25">
      <c r="A4640" t="s">
        <v>8</v>
      </c>
      <c r="B4640" s="1">
        <v>46093</v>
      </c>
      <c r="C4640">
        <v>138.33999049799999</v>
      </c>
      <c r="I4640" t="s">
        <v>4664</v>
      </c>
      <c r="J4640" s="2">
        <v>138.33999049799999</v>
      </c>
      <c r="N4640" t="s">
        <v>4664</v>
      </c>
      <c r="O4640" t="s">
        <v>8788</v>
      </c>
    </row>
    <row r="4641" spans="1:15" x14ac:dyDescent="0.25">
      <c r="A4641" t="s">
        <v>9</v>
      </c>
      <c r="B4641" s="1">
        <v>46093</v>
      </c>
      <c r="C4641">
        <v>138.46299049800001</v>
      </c>
      <c r="I4641" t="s">
        <v>4665</v>
      </c>
      <c r="J4641" s="3">
        <v>138.46299049800001</v>
      </c>
      <c r="N4641" t="s">
        <v>4665</v>
      </c>
      <c r="O4641" t="s">
        <v>8788</v>
      </c>
    </row>
    <row r="4642" spans="1:15" x14ac:dyDescent="0.25">
      <c r="A4642" t="s">
        <v>10</v>
      </c>
      <c r="B4642" s="1">
        <v>46093</v>
      </c>
      <c r="C4642">
        <v>138.46299049800001</v>
      </c>
      <c r="I4642" t="s">
        <v>4666</v>
      </c>
      <c r="J4642" s="2">
        <v>138.46299049800001</v>
      </c>
      <c r="N4642" t="s">
        <v>4666</v>
      </c>
      <c r="O4642" t="s">
        <v>8788</v>
      </c>
    </row>
    <row r="4643" spans="1:15" x14ac:dyDescent="0.25">
      <c r="A4643" t="s">
        <v>11</v>
      </c>
      <c r="B4643" s="1">
        <v>46093</v>
      </c>
      <c r="C4643">
        <v>138.46299049800001</v>
      </c>
      <c r="I4643" t="s">
        <v>4667</v>
      </c>
      <c r="J4643" s="3">
        <v>138.46299049800001</v>
      </c>
      <c r="N4643" t="s">
        <v>4667</v>
      </c>
      <c r="O4643" t="s">
        <v>8788</v>
      </c>
    </row>
    <row r="4644" spans="1:15" x14ac:dyDescent="0.25">
      <c r="A4644" t="s">
        <v>12</v>
      </c>
      <c r="B4644" s="1">
        <v>46093</v>
      </c>
      <c r="C4644">
        <v>138.46299049800001</v>
      </c>
      <c r="I4644" t="s">
        <v>4668</v>
      </c>
      <c r="J4644" s="2">
        <v>138.46299049800001</v>
      </c>
      <c r="N4644" t="s">
        <v>4668</v>
      </c>
      <c r="O4644" t="s">
        <v>8788</v>
      </c>
    </row>
    <row r="4645" spans="1:15" x14ac:dyDescent="0.25">
      <c r="A4645" t="s">
        <v>13</v>
      </c>
      <c r="B4645" s="1">
        <v>46093</v>
      </c>
      <c r="C4645">
        <v>138.33999049799999</v>
      </c>
      <c r="I4645" t="s">
        <v>4669</v>
      </c>
      <c r="J4645" s="3">
        <v>138.33999049799999</v>
      </c>
      <c r="N4645" t="s">
        <v>4669</v>
      </c>
      <c r="O4645" t="s">
        <v>8788</v>
      </c>
    </row>
    <row r="4646" spans="1:15" x14ac:dyDescent="0.25">
      <c r="A4646" t="s">
        <v>14</v>
      </c>
      <c r="B4646" s="1">
        <v>46093</v>
      </c>
      <c r="C4646">
        <v>138.33999049799999</v>
      </c>
      <c r="I4646" t="s">
        <v>4670</v>
      </c>
      <c r="J4646" s="2">
        <v>138.33999049799999</v>
      </c>
      <c r="N4646" t="s">
        <v>4670</v>
      </c>
      <c r="O4646" t="s">
        <v>8788</v>
      </c>
    </row>
    <row r="4647" spans="1:15" x14ac:dyDescent="0.25">
      <c r="A4647" t="s">
        <v>15</v>
      </c>
      <c r="B4647" s="1">
        <v>46093</v>
      </c>
      <c r="C4647">
        <v>138.46299049800001</v>
      </c>
      <c r="I4647" t="s">
        <v>4671</v>
      </c>
      <c r="J4647" s="3">
        <v>138.46299049800001</v>
      </c>
      <c r="N4647" t="s">
        <v>4671</v>
      </c>
      <c r="O4647" t="s">
        <v>8788</v>
      </c>
    </row>
    <row r="4648" spans="1:15" x14ac:dyDescent="0.25">
      <c r="A4648" t="s">
        <v>16</v>
      </c>
      <c r="B4648" s="1">
        <v>46093</v>
      </c>
      <c r="C4648">
        <v>138.46299049800001</v>
      </c>
      <c r="I4648" t="s">
        <v>4672</v>
      </c>
      <c r="J4648" s="2">
        <v>138.46299049800001</v>
      </c>
      <c r="N4648" t="s">
        <v>4672</v>
      </c>
      <c r="O4648" t="s">
        <v>8788</v>
      </c>
    </row>
    <row r="4649" spans="1:15" x14ac:dyDescent="0.25">
      <c r="A4649" t="s">
        <v>17</v>
      </c>
      <c r="B4649" s="1">
        <v>46093</v>
      </c>
      <c r="C4649">
        <v>143.33999049799999</v>
      </c>
      <c r="I4649" t="s">
        <v>4673</v>
      </c>
      <c r="J4649" s="3">
        <v>143.33999049799999</v>
      </c>
      <c r="N4649" t="s">
        <v>4673</v>
      </c>
      <c r="O4649" t="s">
        <v>8788</v>
      </c>
    </row>
    <row r="4650" spans="1:15" x14ac:dyDescent="0.25">
      <c r="A4650" t="s">
        <v>18</v>
      </c>
      <c r="B4650" s="1">
        <v>46093</v>
      </c>
      <c r="C4650">
        <v>158.33999049799999</v>
      </c>
      <c r="I4650" t="s">
        <v>4674</v>
      </c>
      <c r="J4650" s="2">
        <v>158.33999049799999</v>
      </c>
      <c r="N4650" t="s">
        <v>4674</v>
      </c>
      <c r="O4650" t="s">
        <v>8788</v>
      </c>
    </row>
    <row r="4651" spans="1:15" x14ac:dyDescent="0.25">
      <c r="A4651" t="s">
        <v>19</v>
      </c>
      <c r="B4651" s="1">
        <v>46093</v>
      </c>
      <c r="C4651">
        <v>158.33999049799999</v>
      </c>
      <c r="I4651" t="s">
        <v>4675</v>
      </c>
      <c r="J4651" s="3">
        <v>158.33999049799999</v>
      </c>
      <c r="N4651" t="s">
        <v>4675</v>
      </c>
      <c r="O4651" t="s">
        <v>8788</v>
      </c>
    </row>
    <row r="4652" spans="1:15" x14ac:dyDescent="0.25">
      <c r="A4652" t="s">
        <v>20</v>
      </c>
      <c r="B4652" s="1">
        <v>46093</v>
      </c>
      <c r="C4652">
        <v>158.33999049799999</v>
      </c>
      <c r="I4652" t="s">
        <v>4676</v>
      </c>
      <c r="J4652" s="2">
        <v>158.33999049799999</v>
      </c>
      <c r="N4652" t="s">
        <v>4676</v>
      </c>
      <c r="O4652" t="s">
        <v>8788</v>
      </c>
    </row>
    <row r="4653" spans="1:15" x14ac:dyDescent="0.25">
      <c r="A4653" t="s">
        <v>21</v>
      </c>
      <c r="B4653" s="1">
        <v>46093</v>
      </c>
      <c r="C4653">
        <v>198.33999049799999</v>
      </c>
      <c r="I4653" t="s">
        <v>4677</v>
      </c>
      <c r="J4653" s="3">
        <v>198.33999049799999</v>
      </c>
      <c r="N4653" t="s">
        <v>4677</v>
      </c>
      <c r="O4653" t="s">
        <v>8788</v>
      </c>
    </row>
    <row r="4654" spans="1:15" x14ac:dyDescent="0.25">
      <c r="A4654" t="s">
        <v>22</v>
      </c>
      <c r="B4654" s="1">
        <v>46093</v>
      </c>
      <c r="C4654">
        <v>291.239990498</v>
      </c>
      <c r="I4654" t="s">
        <v>4678</v>
      </c>
      <c r="J4654" s="2">
        <v>291.239990498</v>
      </c>
      <c r="N4654" t="s">
        <v>4678</v>
      </c>
      <c r="O4654" t="s">
        <v>8788</v>
      </c>
    </row>
    <row r="4655" spans="1:15" x14ac:dyDescent="0.25">
      <c r="A4655" t="s">
        <v>23</v>
      </c>
      <c r="B4655" s="1">
        <v>46093</v>
      </c>
      <c r="C4655">
        <v>807.42699049800001</v>
      </c>
      <c r="I4655" t="s">
        <v>4679</v>
      </c>
      <c r="J4655" s="3">
        <v>807.42699049800001</v>
      </c>
      <c r="N4655" t="s">
        <v>4679</v>
      </c>
      <c r="O4655" t="s">
        <v>8788</v>
      </c>
    </row>
    <row r="4656" spans="1:15" x14ac:dyDescent="0.25">
      <c r="A4656" t="s">
        <v>24</v>
      </c>
      <c r="B4656" s="1">
        <v>46093</v>
      </c>
      <c r="C4656">
        <v>807.42699049800001</v>
      </c>
      <c r="I4656" t="s">
        <v>4680</v>
      </c>
      <c r="J4656" s="2">
        <v>807.42699049800001</v>
      </c>
      <c r="N4656" t="s">
        <v>4680</v>
      </c>
      <c r="O4656" t="s">
        <v>8788</v>
      </c>
    </row>
    <row r="4657" spans="1:15" x14ac:dyDescent="0.25">
      <c r="A4657" t="s">
        <v>25</v>
      </c>
      <c r="B4657" s="1">
        <v>46093</v>
      </c>
      <c r="C4657">
        <v>188.33999049799999</v>
      </c>
      <c r="I4657" t="s">
        <v>4681</v>
      </c>
      <c r="J4657" s="3">
        <v>188.33999049799999</v>
      </c>
      <c r="N4657" t="s">
        <v>4681</v>
      </c>
      <c r="O4657" t="s">
        <v>8788</v>
      </c>
    </row>
    <row r="4658" spans="1:15" x14ac:dyDescent="0.25">
      <c r="A4658" t="s">
        <v>26</v>
      </c>
      <c r="B4658" s="1">
        <v>46093</v>
      </c>
      <c r="C4658">
        <v>158.33999049799999</v>
      </c>
      <c r="I4658" t="s">
        <v>4682</v>
      </c>
      <c r="J4658" s="2">
        <v>158.33999049799999</v>
      </c>
      <c r="N4658" t="s">
        <v>4682</v>
      </c>
      <c r="O4658" t="s">
        <v>8788</v>
      </c>
    </row>
    <row r="4659" spans="1:15" x14ac:dyDescent="0.25">
      <c r="A4659" t="s">
        <v>27</v>
      </c>
      <c r="B4659" s="1">
        <v>46093</v>
      </c>
      <c r="C4659">
        <v>143.33999049799999</v>
      </c>
      <c r="I4659" t="s">
        <v>4683</v>
      </c>
      <c r="J4659" s="3">
        <v>143.33999049799999</v>
      </c>
      <c r="N4659" t="s">
        <v>4683</v>
      </c>
      <c r="O4659" t="s">
        <v>8788</v>
      </c>
    </row>
    <row r="4660" spans="1:15" x14ac:dyDescent="0.25">
      <c r="A4660" t="s">
        <v>4</v>
      </c>
      <c r="B4660" s="1">
        <v>46094</v>
      </c>
      <c r="C4660">
        <v>142.33337709560001</v>
      </c>
      <c r="I4660" t="s">
        <v>4684</v>
      </c>
      <c r="J4660" s="2">
        <v>142.33337709560001</v>
      </c>
      <c r="N4660" t="s">
        <v>4684</v>
      </c>
      <c r="O4660" t="s">
        <v>8788</v>
      </c>
    </row>
    <row r="4661" spans="1:15" x14ac:dyDescent="0.25">
      <c r="A4661" t="s">
        <v>5</v>
      </c>
      <c r="B4661" s="1">
        <v>46094</v>
      </c>
      <c r="C4661">
        <v>142.33337709560001</v>
      </c>
      <c r="I4661" t="s">
        <v>4685</v>
      </c>
      <c r="J4661" s="3">
        <v>142.33337709560001</v>
      </c>
      <c r="N4661" t="s">
        <v>4685</v>
      </c>
      <c r="O4661" t="s">
        <v>8788</v>
      </c>
    </row>
    <row r="4662" spans="1:15" x14ac:dyDescent="0.25">
      <c r="A4662" t="s">
        <v>6</v>
      </c>
      <c r="B4662" s="1">
        <v>46094</v>
      </c>
      <c r="C4662">
        <v>142.33337709560001</v>
      </c>
      <c r="I4662" t="s">
        <v>4686</v>
      </c>
      <c r="J4662" s="2">
        <v>142.33337709560001</v>
      </c>
      <c r="N4662" t="s">
        <v>4686</v>
      </c>
      <c r="O4662" t="s">
        <v>8788</v>
      </c>
    </row>
    <row r="4663" spans="1:15" x14ac:dyDescent="0.25">
      <c r="A4663" t="s">
        <v>7</v>
      </c>
      <c r="B4663" s="1">
        <v>46094</v>
      </c>
      <c r="C4663">
        <v>142.33337709560001</v>
      </c>
      <c r="I4663" t="s">
        <v>4687</v>
      </c>
      <c r="J4663" s="3">
        <v>142.33337709560001</v>
      </c>
      <c r="N4663" t="s">
        <v>4687</v>
      </c>
      <c r="O4663" t="s">
        <v>8788</v>
      </c>
    </row>
    <row r="4664" spans="1:15" x14ac:dyDescent="0.25">
      <c r="A4664" t="s">
        <v>8</v>
      </c>
      <c r="B4664" s="1">
        <v>46094</v>
      </c>
      <c r="C4664">
        <v>152.33337709560001</v>
      </c>
      <c r="I4664" t="s">
        <v>4688</v>
      </c>
      <c r="J4664" s="2">
        <v>152.33337709560001</v>
      </c>
      <c r="N4664" t="s">
        <v>4688</v>
      </c>
      <c r="O4664" t="s">
        <v>8788</v>
      </c>
    </row>
    <row r="4665" spans="1:15" x14ac:dyDescent="0.25">
      <c r="A4665" t="s">
        <v>9</v>
      </c>
      <c r="B4665" s="1">
        <v>46094</v>
      </c>
      <c r="C4665">
        <v>156.33337709560001</v>
      </c>
      <c r="I4665" t="s">
        <v>4689</v>
      </c>
      <c r="J4665" s="3">
        <v>156.33337709560001</v>
      </c>
      <c r="N4665" t="s">
        <v>4689</v>
      </c>
      <c r="O4665" t="s">
        <v>8788</v>
      </c>
    </row>
    <row r="4666" spans="1:15" x14ac:dyDescent="0.25">
      <c r="A4666" t="s">
        <v>10</v>
      </c>
      <c r="B4666" s="1">
        <v>46094</v>
      </c>
      <c r="C4666">
        <v>156.33337709560001</v>
      </c>
      <c r="I4666" t="s">
        <v>4690</v>
      </c>
      <c r="J4666" s="2">
        <v>156.33337709560001</v>
      </c>
      <c r="N4666" t="s">
        <v>4690</v>
      </c>
      <c r="O4666" t="s">
        <v>8788</v>
      </c>
    </row>
    <row r="4667" spans="1:15" x14ac:dyDescent="0.25">
      <c r="A4667" t="s">
        <v>11</v>
      </c>
      <c r="B4667" s="1">
        <v>46094</v>
      </c>
      <c r="C4667">
        <v>156.33337709560001</v>
      </c>
      <c r="I4667" t="s">
        <v>4691</v>
      </c>
      <c r="J4667" s="3">
        <v>156.33337709560001</v>
      </c>
      <c r="N4667" t="s">
        <v>4691</v>
      </c>
      <c r="O4667" t="s">
        <v>8789</v>
      </c>
    </row>
    <row r="4668" spans="1:15" x14ac:dyDescent="0.25">
      <c r="A4668" t="s">
        <v>12</v>
      </c>
      <c r="B4668" s="1">
        <v>46094</v>
      </c>
      <c r="C4668">
        <v>152.33337709560001</v>
      </c>
      <c r="I4668" t="s">
        <v>4692</v>
      </c>
      <c r="J4668" s="2">
        <v>152.33337709560001</v>
      </c>
      <c r="N4668" t="s">
        <v>4692</v>
      </c>
      <c r="O4668" t="s">
        <v>8790</v>
      </c>
    </row>
    <row r="4669" spans="1:15" x14ac:dyDescent="0.25">
      <c r="A4669" t="s">
        <v>13</v>
      </c>
      <c r="B4669" s="1">
        <v>46094</v>
      </c>
      <c r="C4669">
        <v>142.33337709560001</v>
      </c>
      <c r="I4669" t="s">
        <v>4693</v>
      </c>
      <c r="J4669" s="3">
        <v>142.33337709560001</v>
      </c>
      <c r="N4669" t="s">
        <v>4693</v>
      </c>
      <c r="O4669" t="s">
        <v>8790</v>
      </c>
    </row>
    <row r="4670" spans="1:15" x14ac:dyDescent="0.25">
      <c r="A4670" t="s">
        <v>14</v>
      </c>
      <c r="B4670" s="1">
        <v>46094</v>
      </c>
      <c r="C4670">
        <v>142.33337709560001</v>
      </c>
      <c r="I4670" t="s">
        <v>4694</v>
      </c>
      <c r="J4670" s="2">
        <v>142.33337709560001</v>
      </c>
      <c r="N4670" t="s">
        <v>4694</v>
      </c>
      <c r="O4670" t="s">
        <v>8790</v>
      </c>
    </row>
    <row r="4671" spans="1:15" x14ac:dyDescent="0.25">
      <c r="A4671" t="s">
        <v>15</v>
      </c>
      <c r="B4671" s="1">
        <v>46094</v>
      </c>
      <c r="C4671">
        <v>142.33337709560001</v>
      </c>
      <c r="I4671" t="s">
        <v>4695</v>
      </c>
      <c r="J4671" s="3">
        <v>142.33337709560001</v>
      </c>
      <c r="N4671" t="s">
        <v>4695</v>
      </c>
      <c r="O4671" t="s">
        <v>8790</v>
      </c>
    </row>
    <row r="4672" spans="1:15" x14ac:dyDescent="0.25">
      <c r="A4672" t="s">
        <v>16</v>
      </c>
      <c r="B4672" s="1">
        <v>46094</v>
      </c>
      <c r="C4672">
        <v>109.61437709560001</v>
      </c>
      <c r="I4672" t="s">
        <v>4696</v>
      </c>
      <c r="J4672" s="2">
        <v>109.61437709560001</v>
      </c>
      <c r="N4672" t="s">
        <v>4696</v>
      </c>
      <c r="O4672" t="s">
        <v>8790</v>
      </c>
    </row>
    <row r="4673" spans="1:15" x14ac:dyDescent="0.25">
      <c r="A4673" t="s">
        <v>17</v>
      </c>
      <c r="B4673" s="1">
        <v>46094</v>
      </c>
      <c r="C4673">
        <v>142.33337709560001</v>
      </c>
      <c r="I4673" t="s">
        <v>4697</v>
      </c>
      <c r="J4673" s="3">
        <v>142.33337709560001</v>
      </c>
      <c r="N4673" t="s">
        <v>4697</v>
      </c>
      <c r="O4673" t="s">
        <v>8789</v>
      </c>
    </row>
    <row r="4674" spans="1:15" x14ac:dyDescent="0.25">
      <c r="A4674" t="s">
        <v>18</v>
      </c>
      <c r="B4674" s="1">
        <v>46094</v>
      </c>
      <c r="C4674">
        <v>152.33337709560001</v>
      </c>
      <c r="I4674" t="s">
        <v>4698</v>
      </c>
      <c r="J4674" s="2">
        <v>152.33337709560001</v>
      </c>
      <c r="N4674" t="s">
        <v>4698</v>
      </c>
      <c r="O4674" t="s">
        <v>8789</v>
      </c>
    </row>
    <row r="4675" spans="1:15" x14ac:dyDescent="0.25">
      <c r="A4675" t="s">
        <v>19</v>
      </c>
      <c r="B4675" s="1">
        <v>46094</v>
      </c>
      <c r="C4675">
        <v>156.33337709560001</v>
      </c>
      <c r="I4675" t="s">
        <v>4699</v>
      </c>
      <c r="J4675" s="3">
        <v>156.33337709560001</v>
      </c>
      <c r="N4675" t="s">
        <v>4699</v>
      </c>
      <c r="O4675" t="s">
        <v>8789</v>
      </c>
    </row>
    <row r="4676" spans="1:15" x14ac:dyDescent="0.25">
      <c r="A4676" t="s">
        <v>20</v>
      </c>
      <c r="B4676" s="1">
        <v>46094</v>
      </c>
      <c r="C4676">
        <v>161.4563770956</v>
      </c>
      <c r="I4676" t="s">
        <v>4700</v>
      </c>
      <c r="J4676" s="2">
        <v>161.4563770956</v>
      </c>
      <c r="N4676" t="s">
        <v>4700</v>
      </c>
      <c r="O4676" t="s">
        <v>8789</v>
      </c>
    </row>
    <row r="4677" spans="1:15" x14ac:dyDescent="0.25">
      <c r="A4677" t="s">
        <v>21</v>
      </c>
      <c r="B4677" s="1">
        <v>46094</v>
      </c>
      <c r="C4677">
        <v>180.33337709560001</v>
      </c>
      <c r="I4677" t="s">
        <v>4701</v>
      </c>
      <c r="J4677" s="3">
        <v>180.33337709560001</v>
      </c>
      <c r="N4677" t="s">
        <v>4701</v>
      </c>
      <c r="O4677" t="s">
        <v>8790</v>
      </c>
    </row>
    <row r="4678" spans="1:15" x14ac:dyDescent="0.25">
      <c r="A4678" t="s">
        <v>22</v>
      </c>
      <c r="B4678" s="1">
        <v>46094</v>
      </c>
      <c r="C4678">
        <v>284.23337709560002</v>
      </c>
      <c r="I4678" t="s">
        <v>4702</v>
      </c>
      <c r="J4678" s="2">
        <v>284.23337709560002</v>
      </c>
      <c r="N4678" t="s">
        <v>4702</v>
      </c>
      <c r="O4678" t="s">
        <v>8790</v>
      </c>
    </row>
    <row r="4679" spans="1:15" x14ac:dyDescent="0.25">
      <c r="A4679" t="s">
        <v>23</v>
      </c>
      <c r="B4679" s="1">
        <v>46094</v>
      </c>
      <c r="C4679">
        <v>800.42037709559997</v>
      </c>
      <c r="I4679" t="s">
        <v>4703</v>
      </c>
      <c r="J4679" s="3">
        <v>800.42037709559997</v>
      </c>
      <c r="N4679" t="s">
        <v>4703</v>
      </c>
      <c r="O4679" t="s">
        <v>8790</v>
      </c>
    </row>
    <row r="4680" spans="1:15" x14ac:dyDescent="0.25">
      <c r="A4680" t="s">
        <v>24</v>
      </c>
      <c r="B4680" s="1">
        <v>46094</v>
      </c>
      <c r="C4680">
        <v>284.23337709560002</v>
      </c>
      <c r="I4680" t="s">
        <v>4704</v>
      </c>
      <c r="J4680" s="2">
        <v>284.23337709560002</v>
      </c>
      <c r="N4680" t="s">
        <v>4704</v>
      </c>
      <c r="O4680" t="s">
        <v>8790</v>
      </c>
    </row>
    <row r="4681" spans="1:15" x14ac:dyDescent="0.25">
      <c r="A4681" t="s">
        <v>25</v>
      </c>
      <c r="B4681" s="1">
        <v>46094</v>
      </c>
      <c r="C4681">
        <v>180.33337709560001</v>
      </c>
      <c r="I4681" t="s">
        <v>4705</v>
      </c>
      <c r="J4681" s="3">
        <v>180.33337709560001</v>
      </c>
      <c r="N4681" t="s">
        <v>4705</v>
      </c>
      <c r="O4681" t="s">
        <v>8789</v>
      </c>
    </row>
    <row r="4682" spans="1:15" x14ac:dyDescent="0.25">
      <c r="A4682" t="s">
        <v>26</v>
      </c>
      <c r="B4682" s="1">
        <v>46094</v>
      </c>
      <c r="C4682">
        <v>181.33337709560001</v>
      </c>
      <c r="I4682" t="s">
        <v>4706</v>
      </c>
      <c r="J4682" s="2">
        <v>181.33337709560001</v>
      </c>
      <c r="N4682" t="s">
        <v>4706</v>
      </c>
      <c r="O4682" t="s">
        <v>8789</v>
      </c>
    </row>
    <row r="4683" spans="1:15" x14ac:dyDescent="0.25">
      <c r="A4683" t="s">
        <v>27</v>
      </c>
      <c r="B4683" s="1">
        <v>46094</v>
      </c>
      <c r="C4683">
        <v>161.4563770956</v>
      </c>
      <c r="I4683" t="s">
        <v>4707</v>
      </c>
      <c r="J4683" s="3">
        <v>161.4563770956</v>
      </c>
      <c r="N4683" t="s">
        <v>4707</v>
      </c>
      <c r="O4683" t="s">
        <v>8788</v>
      </c>
    </row>
    <row r="4684" spans="1:15" x14ac:dyDescent="0.25">
      <c r="A4684" t="s">
        <v>4</v>
      </c>
      <c r="B4684" s="1">
        <v>46095</v>
      </c>
      <c r="C4684">
        <v>185.071217346</v>
      </c>
      <c r="I4684" t="s">
        <v>4708</v>
      </c>
      <c r="J4684" s="2">
        <v>185.071217346</v>
      </c>
      <c r="N4684" t="s">
        <v>4708</v>
      </c>
      <c r="O4684" t="s">
        <v>8788</v>
      </c>
    </row>
    <row r="4685" spans="1:15" x14ac:dyDescent="0.25">
      <c r="A4685" t="s">
        <v>5</v>
      </c>
      <c r="B4685" s="1">
        <v>46095</v>
      </c>
      <c r="C4685">
        <v>185.071217346</v>
      </c>
      <c r="I4685" t="s">
        <v>4709</v>
      </c>
      <c r="J4685" s="3">
        <v>185.071217346</v>
      </c>
      <c r="N4685" t="s">
        <v>4709</v>
      </c>
      <c r="O4685" t="s">
        <v>8788</v>
      </c>
    </row>
    <row r="4686" spans="1:15" x14ac:dyDescent="0.25">
      <c r="A4686" t="s">
        <v>6</v>
      </c>
      <c r="B4686" s="1">
        <v>46095</v>
      </c>
      <c r="C4686">
        <v>185.071217346</v>
      </c>
      <c r="I4686" t="s">
        <v>4710</v>
      </c>
      <c r="J4686" s="2">
        <v>185.071217346</v>
      </c>
      <c r="N4686" t="s">
        <v>4710</v>
      </c>
      <c r="O4686" t="s">
        <v>8788</v>
      </c>
    </row>
    <row r="4687" spans="1:15" x14ac:dyDescent="0.25">
      <c r="A4687" t="s">
        <v>7</v>
      </c>
      <c r="B4687" s="1">
        <v>46095</v>
      </c>
      <c r="C4687">
        <v>185.071217346</v>
      </c>
      <c r="I4687" t="s">
        <v>4711</v>
      </c>
      <c r="J4687" s="3">
        <v>185.071217346</v>
      </c>
      <c r="N4687" t="s">
        <v>4711</v>
      </c>
      <c r="O4687" t="s">
        <v>8788</v>
      </c>
    </row>
    <row r="4688" spans="1:15" x14ac:dyDescent="0.25">
      <c r="A4688" t="s">
        <v>8</v>
      </c>
      <c r="B4688" s="1">
        <v>46095</v>
      </c>
      <c r="C4688">
        <v>185.071217346</v>
      </c>
      <c r="I4688" t="s">
        <v>4712</v>
      </c>
      <c r="J4688" s="2">
        <v>185.071217346</v>
      </c>
      <c r="N4688" t="s">
        <v>4712</v>
      </c>
      <c r="O4688" t="s">
        <v>8788</v>
      </c>
    </row>
    <row r="4689" spans="1:15" x14ac:dyDescent="0.25">
      <c r="A4689" t="s">
        <v>9</v>
      </c>
      <c r="B4689" s="1">
        <v>46095</v>
      </c>
      <c r="C4689">
        <v>185.071217346</v>
      </c>
      <c r="I4689" t="s">
        <v>4713</v>
      </c>
      <c r="J4689" s="3">
        <v>185.071217346</v>
      </c>
      <c r="N4689" t="s">
        <v>4713</v>
      </c>
      <c r="O4689" t="s">
        <v>8788</v>
      </c>
    </row>
    <row r="4690" spans="1:15" x14ac:dyDescent="0.25">
      <c r="A4690" t="s">
        <v>10</v>
      </c>
      <c r="B4690" s="1">
        <v>46095</v>
      </c>
      <c r="C4690">
        <v>165.971217346</v>
      </c>
      <c r="I4690" t="s">
        <v>4714</v>
      </c>
      <c r="J4690" s="2">
        <v>165.971217346</v>
      </c>
      <c r="N4690" t="s">
        <v>4714</v>
      </c>
      <c r="O4690" t="s">
        <v>8788</v>
      </c>
    </row>
    <row r="4691" spans="1:15" x14ac:dyDescent="0.25">
      <c r="A4691" t="s">
        <v>11</v>
      </c>
      <c r="B4691" s="1">
        <v>46095</v>
      </c>
      <c r="C4691">
        <v>165.971217346</v>
      </c>
      <c r="I4691" t="s">
        <v>4715</v>
      </c>
      <c r="J4691" s="3">
        <v>165.971217346</v>
      </c>
      <c r="N4691" t="s">
        <v>4715</v>
      </c>
      <c r="O4691" t="s">
        <v>8789</v>
      </c>
    </row>
    <row r="4692" spans="1:15" x14ac:dyDescent="0.25">
      <c r="A4692" t="s">
        <v>12</v>
      </c>
      <c r="B4692" s="1">
        <v>46095</v>
      </c>
      <c r="C4692">
        <v>157.071217346</v>
      </c>
      <c r="I4692" t="s">
        <v>4716</v>
      </c>
      <c r="J4692" s="2">
        <v>157.071217346</v>
      </c>
      <c r="N4692" t="s">
        <v>4716</v>
      </c>
      <c r="O4692" t="s">
        <v>8790</v>
      </c>
    </row>
    <row r="4693" spans="1:15" x14ac:dyDescent="0.25">
      <c r="A4693" t="s">
        <v>13</v>
      </c>
      <c r="B4693" s="1">
        <v>46095</v>
      </c>
      <c r="C4693">
        <v>157.071217346</v>
      </c>
      <c r="I4693" t="s">
        <v>4717</v>
      </c>
      <c r="J4693" s="3">
        <v>157.071217346</v>
      </c>
      <c r="N4693" t="s">
        <v>4717</v>
      </c>
      <c r="O4693" t="s">
        <v>8790</v>
      </c>
    </row>
    <row r="4694" spans="1:15" x14ac:dyDescent="0.25">
      <c r="A4694" t="s">
        <v>14</v>
      </c>
      <c r="B4694" s="1">
        <v>46095</v>
      </c>
      <c r="C4694">
        <v>157.071217346</v>
      </c>
      <c r="I4694" t="s">
        <v>4718</v>
      </c>
      <c r="J4694" s="2">
        <v>157.071217346</v>
      </c>
      <c r="N4694" t="s">
        <v>4718</v>
      </c>
      <c r="O4694" t="s">
        <v>8790</v>
      </c>
    </row>
    <row r="4695" spans="1:15" x14ac:dyDescent="0.25">
      <c r="A4695" t="s">
        <v>15</v>
      </c>
      <c r="B4695" s="1">
        <v>46095</v>
      </c>
      <c r="C4695">
        <v>165.971217346</v>
      </c>
      <c r="I4695" t="s">
        <v>4719</v>
      </c>
      <c r="J4695" s="3">
        <v>165.971217346</v>
      </c>
      <c r="N4695" t="s">
        <v>4719</v>
      </c>
      <c r="O4695" t="s">
        <v>8790</v>
      </c>
    </row>
    <row r="4696" spans="1:15" x14ac:dyDescent="0.25">
      <c r="A4696" t="s">
        <v>16</v>
      </c>
      <c r="B4696" s="1">
        <v>46095</v>
      </c>
      <c r="C4696">
        <v>165.971217346</v>
      </c>
      <c r="I4696" t="s">
        <v>4720</v>
      </c>
      <c r="J4696" s="2">
        <v>165.971217346</v>
      </c>
      <c r="N4696" t="s">
        <v>4720</v>
      </c>
      <c r="O4696" t="s">
        <v>8790</v>
      </c>
    </row>
    <row r="4697" spans="1:15" x14ac:dyDescent="0.25">
      <c r="A4697" t="s">
        <v>17</v>
      </c>
      <c r="B4697" s="1">
        <v>46095</v>
      </c>
      <c r="C4697">
        <v>165.971217346</v>
      </c>
      <c r="I4697" t="s">
        <v>4721</v>
      </c>
      <c r="J4697" s="3">
        <v>165.971217346</v>
      </c>
      <c r="N4697" t="s">
        <v>4721</v>
      </c>
      <c r="O4697" t="s">
        <v>8789</v>
      </c>
    </row>
    <row r="4698" spans="1:15" x14ac:dyDescent="0.25">
      <c r="A4698" t="s">
        <v>18</v>
      </c>
      <c r="B4698" s="1">
        <v>46095</v>
      </c>
      <c r="C4698">
        <v>165.971217346</v>
      </c>
      <c r="I4698" t="s">
        <v>4722</v>
      </c>
      <c r="J4698" s="2">
        <v>165.971217346</v>
      </c>
      <c r="N4698" t="s">
        <v>4722</v>
      </c>
      <c r="O4698" t="s">
        <v>8789</v>
      </c>
    </row>
    <row r="4699" spans="1:15" x14ac:dyDescent="0.25">
      <c r="A4699" t="s">
        <v>19</v>
      </c>
      <c r="B4699" s="1">
        <v>46095</v>
      </c>
      <c r="C4699">
        <v>165.971217346</v>
      </c>
      <c r="I4699" t="s">
        <v>4723</v>
      </c>
      <c r="J4699" s="3">
        <v>165.971217346</v>
      </c>
      <c r="N4699" t="s">
        <v>4723</v>
      </c>
      <c r="O4699" t="s">
        <v>8789</v>
      </c>
    </row>
    <row r="4700" spans="1:15" x14ac:dyDescent="0.25">
      <c r="A4700" t="s">
        <v>20</v>
      </c>
      <c r="B4700" s="1">
        <v>46095</v>
      </c>
      <c r="C4700">
        <v>186.071217346</v>
      </c>
      <c r="I4700" t="s">
        <v>4724</v>
      </c>
      <c r="J4700" s="2">
        <v>186.071217346</v>
      </c>
      <c r="N4700" t="s">
        <v>4724</v>
      </c>
      <c r="O4700" t="s">
        <v>8789</v>
      </c>
    </row>
    <row r="4701" spans="1:15" x14ac:dyDescent="0.25">
      <c r="A4701" t="s">
        <v>21</v>
      </c>
      <c r="B4701" s="1">
        <v>46095</v>
      </c>
      <c r="C4701">
        <v>266.07121734600003</v>
      </c>
      <c r="I4701" t="s">
        <v>4725</v>
      </c>
      <c r="J4701" s="3">
        <v>266.07121734600003</v>
      </c>
      <c r="N4701" t="s">
        <v>4725</v>
      </c>
      <c r="O4701" t="s">
        <v>8790</v>
      </c>
    </row>
    <row r="4702" spans="1:15" x14ac:dyDescent="0.25">
      <c r="A4702" t="s">
        <v>22</v>
      </c>
      <c r="B4702" s="1">
        <v>46095</v>
      </c>
      <c r="C4702">
        <v>332.19421734600002</v>
      </c>
      <c r="I4702" t="s">
        <v>4726</v>
      </c>
      <c r="J4702" s="2">
        <v>332.19421734600002</v>
      </c>
      <c r="N4702" t="s">
        <v>4726</v>
      </c>
      <c r="O4702" t="s">
        <v>8790</v>
      </c>
    </row>
    <row r="4703" spans="1:15" x14ac:dyDescent="0.25">
      <c r="A4703" t="s">
        <v>23</v>
      </c>
      <c r="B4703" s="1">
        <v>46095</v>
      </c>
      <c r="C4703">
        <v>332.19421734600002</v>
      </c>
      <c r="I4703" t="s">
        <v>4727</v>
      </c>
      <c r="J4703" s="3">
        <v>332.19421734600002</v>
      </c>
      <c r="N4703" t="s">
        <v>4727</v>
      </c>
      <c r="O4703" t="s">
        <v>8790</v>
      </c>
    </row>
    <row r="4704" spans="1:15" x14ac:dyDescent="0.25">
      <c r="A4704" t="s">
        <v>24</v>
      </c>
      <c r="B4704" s="1">
        <v>46095</v>
      </c>
      <c r="C4704">
        <v>332.19421734600002</v>
      </c>
      <c r="I4704" t="s">
        <v>4728</v>
      </c>
      <c r="J4704" s="2">
        <v>332.19421734600002</v>
      </c>
      <c r="N4704" t="s">
        <v>4728</v>
      </c>
      <c r="O4704" t="s">
        <v>8790</v>
      </c>
    </row>
    <row r="4705" spans="1:15" x14ac:dyDescent="0.25">
      <c r="A4705" t="s">
        <v>25</v>
      </c>
      <c r="B4705" s="1">
        <v>46095</v>
      </c>
      <c r="C4705">
        <v>266.07121734600003</v>
      </c>
      <c r="I4705" t="s">
        <v>4729</v>
      </c>
      <c r="J4705" s="3">
        <v>266.07121734600003</v>
      </c>
      <c r="N4705" t="s">
        <v>4729</v>
      </c>
      <c r="O4705" t="s">
        <v>8789</v>
      </c>
    </row>
    <row r="4706" spans="1:15" x14ac:dyDescent="0.25">
      <c r="A4706" t="s">
        <v>26</v>
      </c>
      <c r="B4706" s="1">
        <v>46095</v>
      </c>
      <c r="C4706">
        <v>266.07121734600003</v>
      </c>
      <c r="I4706" t="s">
        <v>4730</v>
      </c>
      <c r="J4706" s="2">
        <v>266.07121734600003</v>
      </c>
      <c r="N4706" t="s">
        <v>4730</v>
      </c>
      <c r="O4706" t="s">
        <v>8789</v>
      </c>
    </row>
    <row r="4707" spans="1:15" x14ac:dyDescent="0.25">
      <c r="A4707" t="s">
        <v>27</v>
      </c>
      <c r="B4707" s="1">
        <v>46095</v>
      </c>
      <c r="C4707">
        <v>201.071217346</v>
      </c>
      <c r="I4707" t="s">
        <v>4731</v>
      </c>
      <c r="J4707" s="3">
        <v>201.071217346</v>
      </c>
      <c r="N4707" t="s">
        <v>4731</v>
      </c>
      <c r="O4707" t="s">
        <v>8788</v>
      </c>
    </row>
    <row r="4708" spans="1:15" x14ac:dyDescent="0.25">
      <c r="A4708" t="s">
        <v>4</v>
      </c>
      <c r="B4708" s="1">
        <v>46096</v>
      </c>
      <c r="C4708">
        <v>229.49336728899999</v>
      </c>
      <c r="I4708" t="s">
        <v>4732</v>
      </c>
      <c r="J4708" s="2">
        <v>229.49336728899999</v>
      </c>
      <c r="N4708" t="s">
        <v>4732</v>
      </c>
      <c r="O4708" t="s">
        <v>8788</v>
      </c>
    </row>
    <row r="4709" spans="1:15" x14ac:dyDescent="0.25">
      <c r="A4709" t="s">
        <v>5</v>
      </c>
      <c r="B4709" s="1">
        <v>46096</v>
      </c>
      <c r="C4709">
        <v>229.49336728899999</v>
      </c>
      <c r="I4709" t="s">
        <v>4733</v>
      </c>
      <c r="J4709" s="3">
        <v>229.49336728899999</v>
      </c>
      <c r="N4709" t="s">
        <v>4733</v>
      </c>
      <c r="O4709" t="s">
        <v>8788</v>
      </c>
    </row>
    <row r="4710" spans="1:15" x14ac:dyDescent="0.25">
      <c r="A4710" t="s">
        <v>6</v>
      </c>
      <c r="B4710" s="1">
        <v>46096</v>
      </c>
      <c r="C4710">
        <v>229.49336728899999</v>
      </c>
      <c r="I4710" t="s">
        <v>4734</v>
      </c>
      <c r="J4710" s="2">
        <v>229.49336728899999</v>
      </c>
      <c r="N4710" t="s">
        <v>4734</v>
      </c>
      <c r="O4710" t="s">
        <v>8788</v>
      </c>
    </row>
    <row r="4711" spans="1:15" x14ac:dyDescent="0.25">
      <c r="A4711" t="s">
        <v>7</v>
      </c>
      <c r="B4711" s="1">
        <v>46096</v>
      </c>
      <c r="C4711">
        <v>229.49336728899999</v>
      </c>
      <c r="I4711" t="s">
        <v>4735</v>
      </c>
      <c r="J4711" s="3">
        <v>229.49336728899999</v>
      </c>
      <c r="N4711" t="s">
        <v>4735</v>
      </c>
      <c r="O4711" t="s">
        <v>8788</v>
      </c>
    </row>
    <row r="4712" spans="1:15" x14ac:dyDescent="0.25">
      <c r="A4712" t="s">
        <v>8</v>
      </c>
      <c r="B4712" s="1">
        <v>46096</v>
      </c>
      <c r="C4712">
        <v>229.49336728899999</v>
      </c>
      <c r="I4712" t="s">
        <v>4736</v>
      </c>
      <c r="J4712" s="2">
        <v>229.49336728899999</v>
      </c>
      <c r="N4712" t="s">
        <v>4736</v>
      </c>
      <c r="O4712" t="s">
        <v>8788</v>
      </c>
    </row>
    <row r="4713" spans="1:15" x14ac:dyDescent="0.25">
      <c r="A4713" t="s">
        <v>9</v>
      </c>
      <c r="B4713" s="1">
        <v>46096</v>
      </c>
      <c r="C4713">
        <v>229.49336728899999</v>
      </c>
      <c r="I4713" t="s">
        <v>4737</v>
      </c>
      <c r="J4713" s="3">
        <v>229.49336728899999</v>
      </c>
      <c r="N4713" t="s">
        <v>4737</v>
      </c>
      <c r="O4713" t="s">
        <v>8788</v>
      </c>
    </row>
    <row r="4714" spans="1:15" x14ac:dyDescent="0.25">
      <c r="A4714" t="s">
        <v>10</v>
      </c>
      <c r="B4714" s="1">
        <v>46096</v>
      </c>
      <c r="C4714">
        <v>194.49336728899999</v>
      </c>
      <c r="I4714" t="s">
        <v>4738</v>
      </c>
      <c r="J4714" s="2">
        <v>194.49336728899999</v>
      </c>
      <c r="N4714" t="s">
        <v>4738</v>
      </c>
      <c r="O4714" t="s">
        <v>8788</v>
      </c>
    </row>
    <row r="4715" spans="1:15" x14ac:dyDescent="0.25">
      <c r="A4715" t="s">
        <v>11</v>
      </c>
      <c r="B4715" s="1">
        <v>46096</v>
      </c>
      <c r="C4715">
        <v>170.49336728899999</v>
      </c>
      <c r="I4715" t="s">
        <v>4739</v>
      </c>
      <c r="J4715" s="3">
        <v>170.49336728899999</v>
      </c>
      <c r="N4715" t="s">
        <v>4739</v>
      </c>
      <c r="O4715" t="s">
        <v>8789</v>
      </c>
    </row>
    <row r="4716" spans="1:15" x14ac:dyDescent="0.25">
      <c r="A4716" t="s">
        <v>12</v>
      </c>
      <c r="B4716" s="1">
        <v>46096</v>
      </c>
      <c r="C4716">
        <v>117.71436728899999</v>
      </c>
      <c r="I4716" t="s">
        <v>4740</v>
      </c>
      <c r="J4716" s="2">
        <v>117.71436728899999</v>
      </c>
      <c r="N4716" t="s">
        <v>4740</v>
      </c>
      <c r="O4716" t="s">
        <v>8790</v>
      </c>
    </row>
    <row r="4717" spans="1:15" x14ac:dyDescent="0.25">
      <c r="A4717" t="s">
        <v>13</v>
      </c>
      <c r="B4717" s="1">
        <v>46096</v>
      </c>
      <c r="C4717">
        <v>117.62436728900001</v>
      </c>
      <c r="I4717" t="s">
        <v>4741</v>
      </c>
      <c r="J4717" s="3">
        <v>117.62436728900001</v>
      </c>
      <c r="N4717" t="s">
        <v>4741</v>
      </c>
      <c r="O4717" t="s">
        <v>8790</v>
      </c>
    </row>
    <row r="4718" spans="1:15" x14ac:dyDescent="0.25">
      <c r="A4718" t="s">
        <v>14</v>
      </c>
      <c r="B4718" s="1">
        <v>46096</v>
      </c>
      <c r="C4718">
        <v>117.62436728900001</v>
      </c>
      <c r="I4718" t="s">
        <v>4742</v>
      </c>
      <c r="J4718" s="2">
        <v>117.62436728900001</v>
      </c>
      <c r="N4718" t="s">
        <v>4742</v>
      </c>
      <c r="O4718" t="s">
        <v>8790</v>
      </c>
    </row>
    <row r="4719" spans="1:15" x14ac:dyDescent="0.25">
      <c r="A4719" t="s">
        <v>15</v>
      </c>
      <c r="B4719" s="1">
        <v>46096</v>
      </c>
      <c r="C4719">
        <v>170.49336728899999</v>
      </c>
      <c r="I4719" t="s">
        <v>4743</v>
      </c>
      <c r="J4719" s="3">
        <v>170.49336728899999</v>
      </c>
      <c r="N4719" t="s">
        <v>4743</v>
      </c>
      <c r="O4719" t="s">
        <v>8790</v>
      </c>
    </row>
    <row r="4720" spans="1:15" x14ac:dyDescent="0.25">
      <c r="A4720" t="s">
        <v>16</v>
      </c>
      <c r="B4720" s="1">
        <v>46096</v>
      </c>
      <c r="C4720">
        <v>170.49336728899999</v>
      </c>
      <c r="I4720" t="s">
        <v>4744</v>
      </c>
      <c r="J4720" s="2">
        <v>170.49336728899999</v>
      </c>
      <c r="N4720" t="s">
        <v>4744</v>
      </c>
      <c r="O4720" t="s">
        <v>8790</v>
      </c>
    </row>
    <row r="4721" spans="1:15" x14ac:dyDescent="0.25">
      <c r="A4721" t="s">
        <v>17</v>
      </c>
      <c r="B4721" s="1">
        <v>46096</v>
      </c>
      <c r="C4721">
        <v>170.49336728899999</v>
      </c>
      <c r="I4721" t="s">
        <v>4745</v>
      </c>
      <c r="J4721" s="3">
        <v>170.49336728899999</v>
      </c>
      <c r="N4721" t="s">
        <v>4745</v>
      </c>
      <c r="O4721" t="s">
        <v>8789</v>
      </c>
    </row>
    <row r="4722" spans="1:15" x14ac:dyDescent="0.25">
      <c r="A4722" t="s">
        <v>18</v>
      </c>
      <c r="B4722" s="1">
        <v>46096</v>
      </c>
      <c r="C4722">
        <v>171.49336728899999</v>
      </c>
      <c r="I4722" t="s">
        <v>4746</v>
      </c>
      <c r="J4722" s="2">
        <v>171.49336728899999</v>
      </c>
      <c r="N4722" t="s">
        <v>4746</v>
      </c>
      <c r="O4722" t="s">
        <v>8789</v>
      </c>
    </row>
    <row r="4723" spans="1:15" x14ac:dyDescent="0.25">
      <c r="A4723" t="s">
        <v>19</v>
      </c>
      <c r="B4723" s="1">
        <v>46096</v>
      </c>
      <c r="C4723">
        <v>171.49336728899999</v>
      </c>
      <c r="I4723" t="s">
        <v>4747</v>
      </c>
      <c r="J4723" s="3">
        <v>171.49336728899999</v>
      </c>
      <c r="N4723" t="s">
        <v>4747</v>
      </c>
      <c r="O4723" t="s">
        <v>8789</v>
      </c>
    </row>
    <row r="4724" spans="1:15" x14ac:dyDescent="0.25">
      <c r="A4724" t="s">
        <v>20</v>
      </c>
      <c r="B4724" s="1">
        <v>46096</v>
      </c>
      <c r="C4724">
        <v>229.49336728899999</v>
      </c>
      <c r="I4724" t="s">
        <v>4748</v>
      </c>
      <c r="J4724" s="2">
        <v>229.49336728899999</v>
      </c>
      <c r="N4724" t="s">
        <v>4748</v>
      </c>
      <c r="O4724" t="s">
        <v>8789</v>
      </c>
    </row>
    <row r="4725" spans="1:15" x14ac:dyDescent="0.25">
      <c r="A4725" t="s">
        <v>21</v>
      </c>
      <c r="B4725" s="1">
        <v>46096</v>
      </c>
      <c r="C4725">
        <v>272.41636728899999</v>
      </c>
      <c r="I4725" t="s">
        <v>4749</v>
      </c>
      <c r="J4725" s="3">
        <v>272.41636728899999</v>
      </c>
      <c r="N4725" t="s">
        <v>4749</v>
      </c>
      <c r="O4725" t="s">
        <v>8790</v>
      </c>
    </row>
    <row r="4726" spans="1:15" x14ac:dyDescent="0.25">
      <c r="A4726" t="s">
        <v>22</v>
      </c>
      <c r="B4726" s="1">
        <v>46096</v>
      </c>
      <c r="C4726">
        <v>299.49336728899999</v>
      </c>
      <c r="I4726" t="s">
        <v>4750</v>
      </c>
      <c r="J4726" s="2">
        <v>299.49336728899999</v>
      </c>
      <c r="N4726" t="s">
        <v>4750</v>
      </c>
      <c r="O4726" t="s">
        <v>8790</v>
      </c>
    </row>
    <row r="4727" spans="1:15" x14ac:dyDescent="0.25">
      <c r="A4727" t="s">
        <v>23</v>
      </c>
      <c r="B4727" s="1">
        <v>46096</v>
      </c>
      <c r="C4727">
        <v>344.49336728899999</v>
      </c>
      <c r="I4727" t="s">
        <v>4751</v>
      </c>
      <c r="J4727" s="3">
        <v>344.49336728899999</v>
      </c>
      <c r="N4727" t="s">
        <v>4751</v>
      </c>
      <c r="O4727" t="s">
        <v>8790</v>
      </c>
    </row>
    <row r="4728" spans="1:15" x14ac:dyDescent="0.25">
      <c r="A4728" t="s">
        <v>24</v>
      </c>
      <c r="B4728" s="1">
        <v>46096</v>
      </c>
      <c r="C4728">
        <v>339.49336728899999</v>
      </c>
      <c r="I4728" t="s">
        <v>4752</v>
      </c>
      <c r="J4728" s="2">
        <v>339.49336728899999</v>
      </c>
      <c r="N4728" t="s">
        <v>4752</v>
      </c>
      <c r="O4728" t="s">
        <v>8790</v>
      </c>
    </row>
    <row r="4729" spans="1:15" x14ac:dyDescent="0.25">
      <c r="A4729" t="s">
        <v>25</v>
      </c>
      <c r="B4729" s="1">
        <v>46096</v>
      </c>
      <c r="C4729">
        <v>279.49336728899999</v>
      </c>
      <c r="I4729" t="s">
        <v>4753</v>
      </c>
      <c r="J4729" s="3">
        <v>279.49336728899999</v>
      </c>
      <c r="N4729" t="s">
        <v>4753</v>
      </c>
      <c r="O4729" t="s">
        <v>8789</v>
      </c>
    </row>
    <row r="4730" spans="1:15" x14ac:dyDescent="0.25">
      <c r="A4730" t="s">
        <v>26</v>
      </c>
      <c r="B4730" s="1">
        <v>46096</v>
      </c>
      <c r="C4730">
        <v>272.41636728899999</v>
      </c>
      <c r="I4730" t="s">
        <v>4754</v>
      </c>
      <c r="J4730" s="2">
        <v>272.41636728899999</v>
      </c>
      <c r="N4730" t="s">
        <v>4754</v>
      </c>
      <c r="O4730" t="s">
        <v>8789</v>
      </c>
    </row>
    <row r="4731" spans="1:15" x14ac:dyDescent="0.25">
      <c r="A4731" t="s">
        <v>27</v>
      </c>
      <c r="B4731" s="1">
        <v>46096</v>
      </c>
      <c r="C4731">
        <v>272.41636728899999</v>
      </c>
      <c r="I4731" t="s">
        <v>4755</v>
      </c>
      <c r="J4731" s="3">
        <v>272.41636728899999</v>
      </c>
      <c r="N4731" t="s">
        <v>4755</v>
      </c>
      <c r="O4731" t="s">
        <v>8788</v>
      </c>
    </row>
    <row r="4732" spans="1:15" x14ac:dyDescent="0.25">
      <c r="A4732" t="s">
        <v>4</v>
      </c>
      <c r="B4732" s="1">
        <v>46097</v>
      </c>
      <c r="C4732">
        <v>279.95153682429998</v>
      </c>
      <c r="I4732" t="s">
        <v>4756</v>
      </c>
      <c r="J4732" s="2">
        <v>279.95153682429998</v>
      </c>
      <c r="N4732" t="s">
        <v>4756</v>
      </c>
      <c r="O4732" t="s">
        <v>8788</v>
      </c>
    </row>
    <row r="4733" spans="1:15" x14ac:dyDescent="0.25">
      <c r="A4733" t="s">
        <v>5</v>
      </c>
      <c r="B4733" s="1">
        <v>46097</v>
      </c>
      <c r="C4733">
        <v>269.95153682429998</v>
      </c>
      <c r="I4733" t="s">
        <v>4757</v>
      </c>
      <c r="J4733" s="3">
        <v>269.95153682429998</v>
      </c>
      <c r="N4733" t="s">
        <v>4757</v>
      </c>
      <c r="O4733" t="s">
        <v>8788</v>
      </c>
    </row>
    <row r="4734" spans="1:15" x14ac:dyDescent="0.25">
      <c r="A4734" t="s">
        <v>6</v>
      </c>
      <c r="B4734" s="1">
        <v>46097</v>
      </c>
      <c r="C4734">
        <v>219.95153682430001</v>
      </c>
      <c r="I4734" t="s">
        <v>4758</v>
      </c>
      <c r="J4734" s="2">
        <v>219.95153682430001</v>
      </c>
      <c r="N4734" t="s">
        <v>4758</v>
      </c>
      <c r="O4734" t="s">
        <v>8788</v>
      </c>
    </row>
    <row r="4735" spans="1:15" x14ac:dyDescent="0.25">
      <c r="A4735" t="s">
        <v>7</v>
      </c>
      <c r="B4735" s="1">
        <v>46097</v>
      </c>
      <c r="C4735">
        <v>219.95153682430001</v>
      </c>
      <c r="I4735" t="s">
        <v>4759</v>
      </c>
      <c r="J4735" s="3">
        <v>219.95153682430001</v>
      </c>
      <c r="N4735" t="s">
        <v>4759</v>
      </c>
      <c r="O4735" t="s">
        <v>8788</v>
      </c>
    </row>
    <row r="4736" spans="1:15" x14ac:dyDescent="0.25">
      <c r="A4736" t="s">
        <v>8</v>
      </c>
      <c r="B4736" s="1">
        <v>46097</v>
      </c>
      <c r="C4736">
        <v>269.95153682429998</v>
      </c>
      <c r="I4736" t="s">
        <v>4760</v>
      </c>
      <c r="J4736" s="2">
        <v>269.95153682429998</v>
      </c>
      <c r="N4736" t="s">
        <v>4760</v>
      </c>
      <c r="O4736" t="s">
        <v>8788</v>
      </c>
    </row>
    <row r="4737" spans="1:15" x14ac:dyDescent="0.25">
      <c r="A4737" t="s">
        <v>9</v>
      </c>
      <c r="B4737" s="1">
        <v>46097</v>
      </c>
      <c r="C4737">
        <v>279.95153682429998</v>
      </c>
      <c r="I4737" t="s">
        <v>4761</v>
      </c>
      <c r="J4737" s="3">
        <v>279.95153682429998</v>
      </c>
      <c r="N4737" t="s">
        <v>4761</v>
      </c>
      <c r="O4737" t="s">
        <v>8788</v>
      </c>
    </row>
    <row r="4738" spans="1:15" x14ac:dyDescent="0.25">
      <c r="A4738" t="s">
        <v>10</v>
      </c>
      <c r="B4738" s="1">
        <v>46097</v>
      </c>
      <c r="C4738">
        <v>299.07453682430003</v>
      </c>
      <c r="I4738" t="s">
        <v>4762</v>
      </c>
      <c r="J4738" s="2">
        <v>299.07453682430003</v>
      </c>
      <c r="N4738" t="s">
        <v>4762</v>
      </c>
      <c r="O4738" t="s">
        <v>8788</v>
      </c>
    </row>
    <row r="4739" spans="1:15" x14ac:dyDescent="0.25">
      <c r="A4739" t="s">
        <v>11</v>
      </c>
      <c r="B4739" s="1">
        <v>46097</v>
      </c>
      <c r="C4739">
        <v>279.95153682429998</v>
      </c>
      <c r="I4739" t="s">
        <v>4763</v>
      </c>
      <c r="J4739" s="3">
        <v>279.95153682429998</v>
      </c>
      <c r="N4739" t="s">
        <v>4763</v>
      </c>
      <c r="O4739" t="s">
        <v>8789</v>
      </c>
    </row>
    <row r="4740" spans="1:15" x14ac:dyDescent="0.25">
      <c r="A4740" t="s">
        <v>12</v>
      </c>
      <c r="B4740" s="1">
        <v>46097</v>
      </c>
      <c r="C4740">
        <v>231.9145368243</v>
      </c>
      <c r="I4740" t="s">
        <v>4764</v>
      </c>
      <c r="J4740" s="2">
        <v>231.9145368243</v>
      </c>
      <c r="N4740" t="s">
        <v>4764</v>
      </c>
      <c r="O4740" t="s">
        <v>8790</v>
      </c>
    </row>
    <row r="4741" spans="1:15" x14ac:dyDescent="0.25">
      <c r="A4741" t="s">
        <v>13</v>
      </c>
      <c r="B4741" s="1">
        <v>46097</v>
      </c>
      <c r="C4741">
        <v>219.95153682430001</v>
      </c>
      <c r="I4741" t="s">
        <v>4765</v>
      </c>
      <c r="J4741" s="3">
        <v>219.95153682430001</v>
      </c>
      <c r="N4741" t="s">
        <v>4765</v>
      </c>
      <c r="O4741" t="s">
        <v>8790</v>
      </c>
    </row>
    <row r="4742" spans="1:15" x14ac:dyDescent="0.25">
      <c r="A4742" t="s">
        <v>14</v>
      </c>
      <c r="B4742" s="1">
        <v>46097</v>
      </c>
      <c r="C4742">
        <v>269.95153682429998</v>
      </c>
      <c r="I4742" t="s">
        <v>4766</v>
      </c>
      <c r="J4742" s="2">
        <v>269.95153682429998</v>
      </c>
      <c r="N4742" t="s">
        <v>4766</v>
      </c>
      <c r="O4742" t="s">
        <v>8790</v>
      </c>
    </row>
    <row r="4743" spans="1:15" x14ac:dyDescent="0.25">
      <c r="A4743" t="s">
        <v>15</v>
      </c>
      <c r="B4743" s="1">
        <v>46097</v>
      </c>
      <c r="C4743">
        <v>279.95153682429998</v>
      </c>
      <c r="I4743" t="s">
        <v>4767</v>
      </c>
      <c r="J4743" s="3">
        <v>279.95153682429998</v>
      </c>
      <c r="N4743" t="s">
        <v>4767</v>
      </c>
      <c r="O4743" t="s">
        <v>8790</v>
      </c>
    </row>
    <row r="4744" spans="1:15" x14ac:dyDescent="0.25">
      <c r="A4744" t="s">
        <v>16</v>
      </c>
      <c r="B4744" s="1">
        <v>46097</v>
      </c>
      <c r="C4744">
        <v>279.95153682429998</v>
      </c>
      <c r="I4744" t="s">
        <v>4768</v>
      </c>
      <c r="J4744" s="2">
        <v>279.95153682429998</v>
      </c>
      <c r="N4744" t="s">
        <v>4768</v>
      </c>
      <c r="O4744" t="s">
        <v>8790</v>
      </c>
    </row>
    <row r="4745" spans="1:15" x14ac:dyDescent="0.25">
      <c r="A4745" t="s">
        <v>17</v>
      </c>
      <c r="B4745" s="1">
        <v>46097</v>
      </c>
      <c r="C4745">
        <v>279.95153682429998</v>
      </c>
      <c r="I4745" t="s">
        <v>4769</v>
      </c>
      <c r="J4745" s="3">
        <v>279.95153682429998</v>
      </c>
      <c r="N4745" t="s">
        <v>4769</v>
      </c>
      <c r="O4745" t="s">
        <v>8789</v>
      </c>
    </row>
    <row r="4746" spans="1:15" x14ac:dyDescent="0.25">
      <c r="A4746" t="s">
        <v>18</v>
      </c>
      <c r="B4746" s="1">
        <v>46097</v>
      </c>
      <c r="C4746">
        <v>299.07453682430003</v>
      </c>
      <c r="I4746" t="s">
        <v>4770</v>
      </c>
      <c r="J4746" s="2">
        <v>299.07453682430003</v>
      </c>
      <c r="N4746" t="s">
        <v>4770</v>
      </c>
      <c r="O4746" t="s">
        <v>8789</v>
      </c>
    </row>
    <row r="4747" spans="1:15" x14ac:dyDescent="0.25">
      <c r="A4747" t="s">
        <v>19</v>
      </c>
      <c r="B4747" s="1">
        <v>46097</v>
      </c>
      <c r="C4747">
        <v>299.07453682430003</v>
      </c>
      <c r="I4747" t="s">
        <v>4771</v>
      </c>
      <c r="J4747" s="3">
        <v>299.07453682430003</v>
      </c>
      <c r="N4747" t="s">
        <v>4771</v>
      </c>
      <c r="O4747" t="s">
        <v>8789</v>
      </c>
    </row>
    <row r="4748" spans="1:15" x14ac:dyDescent="0.25">
      <c r="A4748" t="s">
        <v>20</v>
      </c>
      <c r="B4748" s="1">
        <v>46097</v>
      </c>
      <c r="C4748">
        <v>319.95153682429998</v>
      </c>
      <c r="I4748" t="s">
        <v>4772</v>
      </c>
      <c r="J4748" s="2">
        <v>319.95153682429998</v>
      </c>
      <c r="N4748" t="s">
        <v>4772</v>
      </c>
      <c r="O4748" t="s">
        <v>8789</v>
      </c>
    </row>
    <row r="4749" spans="1:15" x14ac:dyDescent="0.25">
      <c r="A4749" t="s">
        <v>21</v>
      </c>
      <c r="B4749" s="1">
        <v>46097</v>
      </c>
      <c r="C4749">
        <v>336.95153682429998</v>
      </c>
      <c r="I4749" t="s">
        <v>4773</v>
      </c>
      <c r="J4749" s="3">
        <v>336.95153682429998</v>
      </c>
      <c r="N4749" t="s">
        <v>4773</v>
      </c>
      <c r="O4749" t="s">
        <v>8790</v>
      </c>
    </row>
    <row r="4750" spans="1:15" x14ac:dyDescent="0.25">
      <c r="A4750" t="s">
        <v>22</v>
      </c>
      <c r="B4750" s="1">
        <v>46097</v>
      </c>
      <c r="C4750">
        <v>336.95153682429998</v>
      </c>
      <c r="I4750" t="s">
        <v>4774</v>
      </c>
      <c r="J4750" s="2">
        <v>336.95153682429998</v>
      </c>
      <c r="N4750" t="s">
        <v>4774</v>
      </c>
      <c r="O4750" t="s">
        <v>8790</v>
      </c>
    </row>
    <row r="4751" spans="1:15" x14ac:dyDescent="0.25">
      <c r="A4751" t="s">
        <v>23</v>
      </c>
      <c r="B4751" s="1">
        <v>46097</v>
      </c>
      <c r="C4751">
        <v>799.03853682429997</v>
      </c>
      <c r="I4751" t="s">
        <v>4775</v>
      </c>
      <c r="J4751" s="3">
        <v>799.03853682429997</v>
      </c>
      <c r="N4751" t="s">
        <v>4775</v>
      </c>
      <c r="O4751" t="s">
        <v>8790</v>
      </c>
    </row>
    <row r="4752" spans="1:15" x14ac:dyDescent="0.25">
      <c r="A4752" t="s">
        <v>24</v>
      </c>
      <c r="B4752" s="1">
        <v>46097</v>
      </c>
      <c r="C4752">
        <v>339.95153682429998</v>
      </c>
      <c r="I4752" t="s">
        <v>4776</v>
      </c>
      <c r="J4752" s="2">
        <v>339.95153682429998</v>
      </c>
      <c r="N4752" t="s">
        <v>4776</v>
      </c>
      <c r="O4752" t="s">
        <v>8790</v>
      </c>
    </row>
    <row r="4753" spans="1:15" x14ac:dyDescent="0.25">
      <c r="A4753" t="s">
        <v>25</v>
      </c>
      <c r="B4753" s="1">
        <v>46097</v>
      </c>
      <c r="C4753">
        <v>339.95153682429998</v>
      </c>
      <c r="I4753" t="s">
        <v>4777</v>
      </c>
      <c r="J4753" s="3">
        <v>339.95153682429998</v>
      </c>
      <c r="N4753" t="s">
        <v>4777</v>
      </c>
      <c r="O4753" t="s">
        <v>8789</v>
      </c>
    </row>
    <row r="4754" spans="1:15" x14ac:dyDescent="0.25">
      <c r="A4754" t="s">
        <v>26</v>
      </c>
      <c r="B4754" s="1">
        <v>46097</v>
      </c>
      <c r="C4754">
        <v>336.95153682429998</v>
      </c>
      <c r="I4754" t="s">
        <v>4778</v>
      </c>
      <c r="J4754" s="2">
        <v>336.95153682429998</v>
      </c>
      <c r="N4754" t="s">
        <v>4778</v>
      </c>
      <c r="O4754" t="s">
        <v>8789</v>
      </c>
    </row>
    <row r="4755" spans="1:15" x14ac:dyDescent="0.25">
      <c r="A4755" t="s">
        <v>27</v>
      </c>
      <c r="B4755" s="1">
        <v>46097</v>
      </c>
      <c r="C4755">
        <v>319.95153682429998</v>
      </c>
      <c r="I4755" t="s">
        <v>4779</v>
      </c>
      <c r="J4755" s="3">
        <v>319.95153682429998</v>
      </c>
      <c r="N4755" t="s">
        <v>4779</v>
      </c>
      <c r="O4755" t="s">
        <v>8788</v>
      </c>
    </row>
    <row r="4756" spans="1:15" x14ac:dyDescent="0.25">
      <c r="A4756" t="s">
        <v>4</v>
      </c>
      <c r="B4756" s="1">
        <v>46098</v>
      </c>
      <c r="C4756">
        <v>306.49125021949999</v>
      </c>
      <c r="I4756" t="s">
        <v>4780</v>
      </c>
      <c r="J4756" s="2">
        <v>306.49125021949999</v>
      </c>
      <c r="N4756" t="s">
        <v>4780</v>
      </c>
      <c r="O4756" t="s">
        <v>8788</v>
      </c>
    </row>
    <row r="4757" spans="1:15" x14ac:dyDescent="0.25">
      <c r="A4757" t="s">
        <v>5</v>
      </c>
      <c r="B4757" s="1">
        <v>46098</v>
      </c>
      <c r="C4757">
        <v>306.49125021949999</v>
      </c>
      <c r="I4757" t="s">
        <v>4781</v>
      </c>
      <c r="J4757" s="3">
        <v>306.49125021949999</v>
      </c>
      <c r="N4757" t="s">
        <v>4781</v>
      </c>
      <c r="O4757" t="s">
        <v>8788</v>
      </c>
    </row>
    <row r="4758" spans="1:15" x14ac:dyDescent="0.25">
      <c r="A4758" t="s">
        <v>6</v>
      </c>
      <c r="B4758" s="1">
        <v>46098</v>
      </c>
      <c r="C4758">
        <v>280.3682502195</v>
      </c>
      <c r="I4758" t="s">
        <v>4782</v>
      </c>
      <c r="J4758" s="2">
        <v>280.3682502195</v>
      </c>
      <c r="N4758" t="s">
        <v>4782</v>
      </c>
      <c r="O4758" t="s">
        <v>8788</v>
      </c>
    </row>
    <row r="4759" spans="1:15" x14ac:dyDescent="0.25">
      <c r="A4759" t="s">
        <v>7</v>
      </c>
      <c r="B4759" s="1">
        <v>46098</v>
      </c>
      <c r="C4759">
        <v>280.3682502195</v>
      </c>
      <c r="I4759" t="s">
        <v>4783</v>
      </c>
      <c r="J4759" s="3">
        <v>280.3682502195</v>
      </c>
      <c r="N4759" t="s">
        <v>4783</v>
      </c>
      <c r="O4759" t="s">
        <v>8788</v>
      </c>
    </row>
    <row r="4760" spans="1:15" x14ac:dyDescent="0.25">
      <c r="A4760" t="s">
        <v>8</v>
      </c>
      <c r="B4760" s="1">
        <v>46098</v>
      </c>
      <c r="C4760">
        <v>306.49125021949999</v>
      </c>
      <c r="I4760" t="s">
        <v>4784</v>
      </c>
      <c r="J4760" s="2">
        <v>306.49125021949999</v>
      </c>
      <c r="N4760" t="s">
        <v>4784</v>
      </c>
      <c r="O4760" t="s">
        <v>8788</v>
      </c>
    </row>
    <row r="4761" spans="1:15" x14ac:dyDescent="0.25">
      <c r="A4761" t="s">
        <v>9</v>
      </c>
      <c r="B4761" s="1">
        <v>46098</v>
      </c>
      <c r="C4761">
        <v>306.49125021949999</v>
      </c>
      <c r="I4761" t="s">
        <v>4785</v>
      </c>
      <c r="J4761" s="3">
        <v>306.49125021949999</v>
      </c>
      <c r="N4761" t="s">
        <v>4785</v>
      </c>
      <c r="O4761" t="s">
        <v>8788</v>
      </c>
    </row>
    <row r="4762" spans="1:15" x14ac:dyDescent="0.25">
      <c r="A4762" t="s">
        <v>10</v>
      </c>
      <c r="B4762" s="1">
        <v>46098</v>
      </c>
      <c r="C4762">
        <v>306.49125021949999</v>
      </c>
      <c r="I4762" t="s">
        <v>4786</v>
      </c>
      <c r="J4762" s="2">
        <v>306.49125021949999</v>
      </c>
      <c r="N4762" t="s">
        <v>4786</v>
      </c>
      <c r="O4762" t="s">
        <v>8788</v>
      </c>
    </row>
    <row r="4763" spans="1:15" x14ac:dyDescent="0.25">
      <c r="A4763" t="s">
        <v>11</v>
      </c>
      <c r="B4763" s="1">
        <v>46098</v>
      </c>
      <c r="C4763">
        <v>306.49125021949999</v>
      </c>
      <c r="I4763" t="s">
        <v>4787</v>
      </c>
      <c r="J4763" s="3">
        <v>306.49125021949999</v>
      </c>
      <c r="N4763" t="s">
        <v>4787</v>
      </c>
      <c r="O4763" t="s">
        <v>8789</v>
      </c>
    </row>
    <row r="4764" spans="1:15" x14ac:dyDescent="0.25">
      <c r="A4764" t="s">
        <v>12</v>
      </c>
      <c r="B4764" s="1">
        <v>46098</v>
      </c>
      <c r="C4764">
        <v>306.49125021949999</v>
      </c>
      <c r="I4764" t="s">
        <v>4788</v>
      </c>
      <c r="J4764" s="2">
        <v>306.49125021949999</v>
      </c>
      <c r="N4764" t="s">
        <v>4788</v>
      </c>
      <c r="O4764" t="s">
        <v>8790</v>
      </c>
    </row>
    <row r="4765" spans="1:15" x14ac:dyDescent="0.25">
      <c r="A4765" t="s">
        <v>13</v>
      </c>
      <c r="B4765" s="1">
        <v>46098</v>
      </c>
      <c r="C4765">
        <v>280.3682502195</v>
      </c>
      <c r="I4765" t="s">
        <v>4789</v>
      </c>
      <c r="J4765" s="3">
        <v>280.3682502195</v>
      </c>
      <c r="N4765" t="s">
        <v>4789</v>
      </c>
      <c r="O4765" t="s">
        <v>8790</v>
      </c>
    </row>
    <row r="4766" spans="1:15" x14ac:dyDescent="0.25">
      <c r="A4766" t="s">
        <v>14</v>
      </c>
      <c r="B4766" s="1">
        <v>46098</v>
      </c>
      <c r="C4766">
        <v>280.3682502195</v>
      </c>
      <c r="I4766" t="s">
        <v>4790</v>
      </c>
      <c r="J4766" s="2">
        <v>280.3682502195</v>
      </c>
      <c r="N4766" t="s">
        <v>4790</v>
      </c>
      <c r="O4766" t="s">
        <v>8790</v>
      </c>
    </row>
    <row r="4767" spans="1:15" x14ac:dyDescent="0.25">
      <c r="A4767" t="s">
        <v>15</v>
      </c>
      <c r="B4767" s="1">
        <v>46098</v>
      </c>
      <c r="C4767">
        <v>306.49125021949999</v>
      </c>
      <c r="I4767" t="s">
        <v>4791</v>
      </c>
      <c r="J4767" s="3">
        <v>306.49125021949999</v>
      </c>
      <c r="N4767" t="s">
        <v>4791</v>
      </c>
      <c r="O4767" t="s">
        <v>8790</v>
      </c>
    </row>
    <row r="4768" spans="1:15" x14ac:dyDescent="0.25">
      <c r="A4768" t="s">
        <v>16</v>
      </c>
      <c r="B4768" s="1">
        <v>46098</v>
      </c>
      <c r="C4768">
        <v>280.3682502195</v>
      </c>
      <c r="I4768" t="s">
        <v>4792</v>
      </c>
      <c r="J4768" s="2">
        <v>280.3682502195</v>
      </c>
      <c r="N4768" t="s">
        <v>4792</v>
      </c>
      <c r="O4768" t="s">
        <v>8790</v>
      </c>
    </row>
    <row r="4769" spans="1:15" x14ac:dyDescent="0.25">
      <c r="A4769" t="s">
        <v>17</v>
      </c>
      <c r="B4769" s="1">
        <v>46098</v>
      </c>
      <c r="C4769">
        <v>306.49125021949999</v>
      </c>
      <c r="I4769" t="s">
        <v>4793</v>
      </c>
      <c r="J4769" s="3">
        <v>306.49125021949999</v>
      </c>
      <c r="N4769" t="s">
        <v>4793</v>
      </c>
      <c r="O4769" t="s">
        <v>8789</v>
      </c>
    </row>
    <row r="4770" spans="1:15" x14ac:dyDescent="0.25">
      <c r="A4770" t="s">
        <v>18</v>
      </c>
      <c r="B4770" s="1">
        <v>46098</v>
      </c>
      <c r="C4770">
        <v>330.3682502195</v>
      </c>
      <c r="I4770" t="s">
        <v>4794</v>
      </c>
      <c r="J4770" s="2">
        <v>330.3682502195</v>
      </c>
      <c r="N4770" t="s">
        <v>4794</v>
      </c>
      <c r="O4770" t="s">
        <v>8789</v>
      </c>
    </row>
    <row r="4771" spans="1:15" x14ac:dyDescent="0.25">
      <c r="A4771" t="s">
        <v>19</v>
      </c>
      <c r="B4771" s="1">
        <v>46098</v>
      </c>
      <c r="C4771">
        <v>332.3682502195</v>
      </c>
      <c r="I4771" t="s">
        <v>4795</v>
      </c>
      <c r="J4771" s="3">
        <v>332.3682502195</v>
      </c>
      <c r="N4771" t="s">
        <v>4795</v>
      </c>
      <c r="O4771" t="s">
        <v>8789</v>
      </c>
    </row>
    <row r="4772" spans="1:15" x14ac:dyDescent="0.25">
      <c r="A4772" t="s">
        <v>20</v>
      </c>
      <c r="B4772" s="1">
        <v>46098</v>
      </c>
      <c r="C4772">
        <v>332.3682502195</v>
      </c>
      <c r="I4772" t="s">
        <v>4796</v>
      </c>
      <c r="J4772" s="2">
        <v>332.3682502195</v>
      </c>
      <c r="N4772" t="s">
        <v>4796</v>
      </c>
      <c r="O4772" t="s">
        <v>8789</v>
      </c>
    </row>
    <row r="4773" spans="1:15" x14ac:dyDescent="0.25">
      <c r="A4773" t="s">
        <v>21</v>
      </c>
      <c r="B4773" s="1">
        <v>46098</v>
      </c>
      <c r="C4773">
        <v>335.3682502195</v>
      </c>
      <c r="I4773" t="s">
        <v>4797</v>
      </c>
      <c r="J4773" s="3">
        <v>335.3682502195</v>
      </c>
      <c r="N4773" t="s">
        <v>4797</v>
      </c>
      <c r="O4773" t="s">
        <v>8790</v>
      </c>
    </row>
    <row r="4774" spans="1:15" x14ac:dyDescent="0.25">
      <c r="A4774" t="s">
        <v>22</v>
      </c>
      <c r="B4774" s="1">
        <v>46098</v>
      </c>
      <c r="C4774">
        <v>335.3682502195</v>
      </c>
      <c r="I4774" t="s">
        <v>4798</v>
      </c>
      <c r="J4774" s="2">
        <v>335.3682502195</v>
      </c>
      <c r="N4774" t="s">
        <v>4798</v>
      </c>
      <c r="O4774" t="s">
        <v>8790</v>
      </c>
    </row>
    <row r="4775" spans="1:15" x14ac:dyDescent="0.25">
      <c r="A4775" t="s">
        <v>23</v>
      </c>
      <c r="B4775" s="1">
        <v>46098</v>
      </c>
      <c r="C4775">
        <v>794.45525021950004</v>
      </c>
      <c r="I4775" t="s">
        <v>4799</v>
      </c>
      <c r="J4775" s="3">
        <v>794.45525021950004</v>
      </c>
      <c r="N4775" t="s">
        <v>4799</v>
      </c>
      <c r="O4775" t="s">
        <v>8790</v>
      </c>
    </row>
    <row r="4776" spans="1:15" x14ac:dyDescent="0.25">
      <c r="A4776" t="s">
        <v>24</v>
      </c>
      <c r="B4776" s="1">
        <v>46098</v>
      </c>
      <c r="C4776">
        <v>335.3682502195</v>
      </c>
      <c r="I4776" t="s">
        <v>4800</v>
      </c>
      <c r="J4776" s="2">
        <v>335.3682502195</v>
      </c>
      <c r="N4776" t="s">
        <v>4800</v>
      </c>
      <c r="O4776" t="s">
        <v>8790</v>
      </c>
    </row>
    <row r="4777" spans="1:15" x14ac:dyDescent="0.25">
      <c r="A4777" t="s">
        <v>25</v>
      </c>
      <c r="B4777" s="1">
        <v>46098</v>
      </c>
      <c r="C4777">
        <v>332.3682502195</v>
      </c>
      <c r="I4777" t="s">
        <v>4801</v>
      </c>
      <c r="J4777" s="3">
        <v>332.3682502195</v>
      </c>
      <c r="N4777" t="s">
        <v>4801</v>
      </c>
      <c r="O4777" t="s">
        <v>8789</v>
      </c>
    </row>
    <row r="4778" spans="1:15" x14ac:dyDescent="0.25">
      <c r="A4778" t="s">
        <v>26</v>
      </c>
      <c r="B4778" s="1">
        <v>46098</v>
      </c>
      <c r="C4778">
        <v>332.3682502195</v>
      </c>
      <c r="I4778" t="s">
        <v>4802</v>
      </c>
      <c r="J4778" s="2">
        <v>332.3682502195</v>
      </c>
      <c r="N4778" t="s">
        <v>4802</v>
      </c>
      <c r="O4778" t="s">
        <v>8789</v>
      </c>
    </row>
    <row r="4779" spans="1:15" x14ac:dyDescent="0.25">
      <c r="A4779" t="s">
        <v>27</v>
      </c>
      <c r="B4779" s="1">
        <v>46098</v>
      </c>
      <c r="C4779">
        <v>306.49125021949999</v>
      </c>
      <c r="I4779" t="s">
        <v>4803</v>
      </c>
      <c r="J4779" s="3">
        <v>306.49125021949999</v>
      </c>
      <c r="N4779" t="s">
        <v>4803</v>
      </c>
      <c r="O4779" t="s">
        <v>8788</v>
      </c>
    </row>
    <row r="4780" spans="1:15" x14ac:dyDescent="0.25">
      <c r="A4780" t="s">
        <v>4</v>
      </c>
      <c r="B4780" s="1">
        <v>46099</v>
      </c>
      <c r="C4780">
        <v>311.84307516550001</v>
      </c>
      <c r="I4780" t="s">
        <v>4804</v>
      </c>
      <c r="J4780" s="2">
        <v>311.84307516550001</v>
      </c>
      <c r="N4780" t="s">
        <v>4804</v>
      </c>
      <c r="O4780" t="s">
        <v>8788</v>
      </c>
    </row>
    <row r="4781" spans="1:15" x14ac:dyDescent="0.25">
      <c r="A4781" t="s">
        <v>5</v>
      </c>
      <c r="B4781" s="1">
        <v>46099</v>
      </c>
      <c r="C4781">
        <v>311.84307516550001</v>
      </c>
      <c r="I4781" t="s">
        <v>4805</v>
      </c>
      <c r="J4781" s="3">
        <v>311.84307516550001</v>
      </c>
      <c r="N4781" t="s">
        <v>4805</v>
      </c>
      <c r="O4781" t="s">
        <v>8788</v>
      </c>
    </row>
    <row r="4782" spans="1:15" x14ac:dyDescent="0.25">
      <c r="A4782" t="s">
        <v>6</v>
      </c>
      <c r="B4782" s="1">
        <v>46099</v>
      </c>
      <c r="C4782">
        <v>311.84307516550001</v>
      </c>
      <c r="I4782" t="s">
        <v>4806</v>
      </c>
      <c r="J4782" s="2">
        <v>311.84307516550001</v>
      </c>
      <c r="N4782" t="s">
        <v>4806</v>
      </c>
      <c r="O4782" t="s">
        <v>8788</v>
      </c>
    </row>
    <row r="4783" spans="1:15" x14ac:dyDescent="0.25">
      <c r="A4783" t="s">
        <v>7</v>
      </c>
      <c r="B4783" s="1">
        <v>46099</v>
      </c>
      <c r="C4783">
        <v>311.84307516550001</v>
      </c>
      <c r="I4783" t="s">
        <v>4807</v>
      </c>
      <c r="J4783" s="3">
        <v>311.84307516550001</v>
      </c>
      <c r="N4783" t="s">
        <v>4807</v>
      </c>
      <c r="O4783" t="s">
        <v>8788</v>
      </c>
    </row>
    <row r="4784" spans="1:15" x14ac:dyDescent="0.25">
      <c r="A4784" t="s">
        <v>8</v>
      </c>
      <c r="B4784" s="1">
        <v>46099</v>
      </c>
      <c r="C4784">
        <v>311.84307516550001</v>
      </c>
      <c r="I4784" t="s">
        <v>4808</v>
      </c>
      <c r="J4784" s="2">
        <v>311.84307516550001</v>
      </c>
      <c r="N4784" t="s">
        <v>4808</v>
      </c>
      <c r="O4784" t="s">
        <v>8788</v>
      </c>
    </row>
    <row r="4785" spans="1:15" x14ac:dyDescent="0.25">
      <c r="A4785" t="s">
        <v>9</v>
      </c>
      <c r="B4785" s="1">
        <v>46099</v>
      </c>
      <c r="C4785">
        <v>334.84307516550001</v>
      </c>
      <c r="I4785" t="s">
        <v>4809</v>
      </c>
      <c r="J4785" s="3">
        <v>334.84307516550001</v>
      </c>
      <c r="N4785" t="s">
        <v>4809</v>
      </c>
      <c r="O4785" t="s">
        <v>8788</v>
      </c>
    </row>
    <row r="4786" spans="1:15" x14ac:dyDescent="0.25">
      <c r="A4786" t="s">
        <v>10</v>
      </c>
      <c r="B4786" s="1">
        <v>46099</v>
      </c>
      <c r="C4786">
        <v>334.84307516550001</v>
      </c>
      <c r="I4786" t="s">
        <v>4810</v>
      </c>
      <c r="J4786" s="2">
        <v>334.84307516550001</v>
      </c>
      <c r="N4786" t="s">
        <v>4810</v>
      </c>
      <c r="O4786" t="s">
        <v>8788</v>
      </c>
    </row>
    <row r="4787" spans="1:15" x14ac:dyDescent="0.25">
      <c r="A4787" t="s">
        <v>11</v>
      </c>
      <c r="B4787" s="1">
        <v>46099</v>
      </c>
      <c r="C4787">
        <v>334.84307516550001</v>
      </c>
      <c r="I4787" t="s">
        <v>4811</v>
      </c>
      <c r="J4787" s="3">
        <v>334.84307516550001</v>
      </c>
      <c r="N4787" t="s">
        <v>4811</v>
      </c>
      <c r="O4787" t="s">
        <v>8788</v>
      </c>
    </row>
    <row r="4788" spans="1:15" x14ac:dyDescent="0.25">
      <c r="A4788" t="s">
        <v>12</v>
      </c>
      <c r="B4788" s="1">
        <v>46099</v>
      </c>
      <c r="C4788">
        <v>334.84307516550001</v>
      </c>
      <c r="I4788" t="s">
        <v>4812</v>
      </c>
      <c r="J4788" s="2">
        <v>334.84307516550001</v>
      </c>
      <c r="N4788" t="s">
        <v>4812</v>
      </c>
      <c r="O4788" t="s">
        <v>8788</v>
      </c>
    </row>
    <row r="4789" spans="1:15" x14ac:dyDescent="0.25">
      <c r="A4789" t="s">
        <v>13</v>
      </c>
      <c r="B4789" s="1">
        <v>46099</v>
      </c>
      <c r="C4789">
        <v>311.84307516550001</v>
      </c>
      <c r="I4789" t="s">
        <v>4813</v>
      </c>
      <c r="J4789" s="3">
        <v>311.84307516550001</v>
      </c>
      <c r="N4789" t="s">
        <v>4813</v>
      </c>
      <c r="O4789" t="s">
        <v>8788</v>
      </c>
    </row>
    <row r="4790" spans="1:15" x14ac:dyDescent="0.25">
      <c r="A4790" t="s">
        <v>14</v>
      </c>
      <c r="B4790" s="1">
        <v>46099</v>
      </c>
      <c r="C4790">
        <v>311.84307516550001</v>
      </c>
      <c r="I4790" t="s">
        <v>4814</v>
      </c>
      <c r="J4790" s="2">
        <v>311.84307516550001</v>
      </c>
      <c r="N4790" t="s">
        <v>4814</v>
      </c>
      <c r="O4790" t="s">
        <v>8788</v>
      </c>
    </row>
    <row r="4791" spans="1:15" x14ac:dyDescent="0.25">
      <c r="A4791" t="s">
        <v>15</v>
      </c>
      <c r="B4791" s="1">
        <v>46099</v>
      </c>
      <c r="C4791">
        <v>334.84307516550001</v>
      </c>
      <c r="I4791" t="s">
        <v>4815</v>
      </c>
      <c r="J4791" s="3">
        <v>334.84307516550001</v>
      </c>
      <c r="N4791" t="s">
        <v>4815</v>
      </c>
      <c r="O4791" t="s">
        <v>8788</v>
      </c>
    </row>
    <row r="4792" spans="1:15" x14ac:dyDescent="0.25">
      <c r="A4792" t="s">
        <v>16</v>
      </c>
      <c r="B4792" s="1">
        <v>46099</v>
      </c>
      <c r="C4792">
        <v>311.84307516550001</v>
      </c>
      <c r="I4792" t="s">
        <v>4816</v>
      </c>
      <c r="J4792" s="2">
        <v>311.84307516550001</v>
      </c>
      <c r="N4792" t="s">
        <v>4816</v>
      </c>
      <c r="O4792" t="s">
        <v>8788</v>
      </c>
    </row>
    <row r="4793" spans="1:15" x14ac:dyDescent="0.25">
      <c r="A4793" t="s">
        <v>17</v>
      </c>
      <c r="B4793" s="1">
        <v>46099</v>
      </c>
      <c r="C4793">
        <v>334.84307516550001</v>
      </c>
      <c r="I4793" t="s">
        <v>4817</v>
      </c>
      <c r="J4793" s="3">
        <v>334.84307516550001</v>
      </c>
      <c r="N4793" t="s">
        <v>4817</v>
      </c>
      <c r="O4793" t="s">
        <v>8788</v>
      </c>
    </row>
    <row r="4794" spans="1:15" x14ac:dyDescent="0.25">
      <c r="A4794" t="s">
        <v>18</v>
      </c>
      <c r="B4794" s="1">
        <v>46099</v>
      </c>
      <c r="C4794">
        <v>338.84307516550001</v>
      </c>
      <c r="I4794" t="s">
        <v>4818</v>
      </c>
      <c r="J4794" s="2">
        <v>338.84307516550001</v>
      </c>
      <c r="N4794" t="s">
        <v>4818</v>
      </c>
      <c r="O4794" t="s">
        <v>8788</v>
      </c>
    </row>
    <row r="4795" spans="1:15" x14ac:dyDescent="0.25">
      <c r="A4795" t="s">
        <v>19</v>
      </c>
      <c r="B4795" s="1">
        <v>46099</v>
      </c>
      <c r="C4795">
        <v>339.9660751655</v>
      </c>
      <c r="I4795" t="s">
        <v>4819</v>
      </c>
      <c r="J4795" s="3">
        <v>339.9660751655</v>
      </c>
      <c r="N4795" t="s">
        <v>4819</v>
      </c>
      <c r="O4795" t="s">
        <v>8788</v>
      </c>
    </row>
    <row r="4796" spans="1:15" x14ac:dyDescent="0.25">
      <c r="A4796" t="s">
        <v>20</v>
      </c>
      <c r="B4796" s="1">
        <v>46099</v>
      </c>
      <c r="C4796">
        <v>339.9660751655</v>
      </c>
      <c r="I4796" t="s">
        <v>4820</v>
      </c>
      <c r="J4796" s="2">
        <v>339.9660751655</v>
      </c>
      <c r="N4796" t="s">
        <v>4820</v>
      </c>
      <c r="O4796" t="s">
        <v>8788</v>
      </c>
    </row>
    <row r="4797" spans="1:15" x14ac:dyDescent="0.25">
      <c r="A4797" t="s">
        <v>21</v>
      </c>
      <c r="B4797" s="1">
        <v>46099</v>
      </c>
      <c r="C4797">
        <v>339.9660751655</v>
      </c>
      <c r="I4797" t="s">
        <v>4821</v>
      </c>
      <c r="J4797" s="3">
        <v>339.9660751655</v>
      </c>
      <c r="N4797" t="s">
        <v>4821</v>
      </c>
      <c r="O4797" t="s">
        <v>8788</v>
      </c>
    </row>
    <row r="4798" spans="1:15" x14ac:dyDescent="0.25">
      <c r="A4798" t="s">
        <v>22</v>
      </c>
      <c r="B4798" s="1">
        <v>46099</v>
      </c>
      <c r="C4798">
        <v>341.84307516550001</v>
      </c>
      <c r="I4798" t="s">
        <v>4822</v>
      </c>
      <c r="J4798" s="2">
        <v>341.84307516550001</v>
      </c>
      <c r="N4798" t="s">
        <v>4822</v>
      </c>
      <c r="O4798" t="s">
        <v>8788</v>
      </c>
    </row>
    <row r="4799" spans="1:15" x14ac:dyDescent="0.25">
      <c r="A4799" t="s">
        <v>23</v>
      </c>
      <c r="B4799" s="1">
        <v>46099</v>
      </c>
      <c r="C4799">
        <v>389.84307516550001</v>
      </c>
      <c r="I4799" t="s">
        <v>4823</v>
      </c>
      <c r="J4799" s="3">
        <v>389.84307516550001</v>
      </c>
      <c r="N4799" t="s">
        <v>4823</v>
      </c>
      <c r="O4799" t="s">
        <v>8788</v>
      </c>
    </row>
    <row r="4800" spans="1:15" x14ac:dyDescent="0.25">
      <c r="A4800" t="s">
        <v>24</v>
      </c>
      <c r="B4800" s="1">
        <v>46099</v>
      </c>
      <c r="C4800">
        <v>353.84307516550001</v>
      </c>
      <c r="I4800" t="s">
        <v>4824</v>
      </c>
      <c r="J4800" s="2">
        <v>353.84307516550001</v>
      </c>
      <c r="N4800" t="s">
        <v>4824</v>
      </c>
      <c r="O4800" t="s">
        <v>8788</v>
      </c>
    </row>
    <row r="4801" spans="1:15" x14ac:dyDescent="0.25">
      <c r="A4801" t="s">
        <v>25</v>
      </c>
      <c r="B4801" s="1">
        <v>46099</v>
      </c>
      <c r="C4801">
        <v>339.9660751655</v>
      </c>
      <c r="I4801" t="s">
        <v>4825</v>
      </c>
      <c r="J4801" s="3">
        <v>339.9660751655</v>
      </c>
      <c r="N4801" t="s">
        <v>4825</v>
      </c>
      <c r="O4801" t="s">
        <v>8788</v>
      </c>
    </row>
    <row r="4802" spans="1:15" x14ac:dyDescent="0.25">
      <c r="A4802" t="s">
        <v>26</v>
      </c>
      <c r="B4802" s="1">
        <v>46099</v>
      </c>
      <c r="C4802">
        <v>339.9660751655</v>
      </c>
      <c r="I4802" t="s">
        <v>4826</v>
      </c>
      <c r="J4802" s="2">
        <v>339.9660751655</v>
      </c>
      <c r="N4802" t="s">
        <v>4826</v>
      </c>
      <c r="O4802" t="s">
        <v>8788</v>
      </c>
    </row>
    <row r="4803" spans="1:15" x14ac:dyDescent="0.25">
      <c r="A4803" t="s">
        <v>27</v>
      </c>
      <c r="B4803" s="1">
        <v>46099</v>
      </c>
      <c r="C4803">
        <v>334.84307516550001</v>
      </c>
      <c r="I4803" t="s">
        <v>4827</v>
      </c>
      <c r="J4803" s="3">
        <v>334.84307516550001</v>
      </c>
      <c r="N4803" t="s">
        <v>4827</v>
      </c>
      <c r="O4803" t="s">
        <v>8788</v>
      </c>
    </row>
    <row r="4804" spans="1:15" x14ac:dyDescent="0.25">
      <c r="A4804" t="s">
        <v>4</v>
      </c>
      <c r="B4804" s="1">
        <v>46100</v>
      </c>
      <c r="C4804">
        <v>347.22083787870002</v>
      </c>
      <c r="I4804" t="s">
        <v>4828</v>
      </c>
      <c r="J4804" s="2">
        <v>347.22083787870002</v>
      </c>
      <c r="N4804" t="s">
        <v>4828</v>
      </c>
      <c r="O4804" t="s">
        <v>8788</v>
      </c>
    </row>
    <row r="4805" spans="1:15" x14ac:dyDescent="0.25">
      <c r="A4805" t="s">
        <v>5</v>
      </c>
      <c r="B4805" s="1">
        <v>46100</v>
      </c>
      <c r="C4805">
        <v>347.22083787870002</v>
      </c>
      <c r="I4805" t="s">
        <v>4829</v>
      </c>
      <c r="J4805" s="3">
        <v>347.22083787870002</v>
      </c>
      <c r="N4805" t="s">
        <v>4829</v>
      </c>
      <c r="O4805" t="s">
        <v>8788</v>
      </c>
    </row>
    <row r="4806" spans="1:15" x14ac:dyDescent="0.25">
      <c r="A4806" t="s">
        <v>6</v>
      </c>
      <c r="B4806" s="1">
        <v>46100</v>
      </c>
      <c r="C4806">
        <v>347.22083787870002</v>
      </c>
      <c r="I4806" t="s">
        <v>4830</v>
      </c>
      <c r="J4806" s="2">
        <v>347.22083787870002</v>
      </c>
      <c r="N4806" t="s">
        <v>4830</v>
      </c>
      <c r="O4806" t="s">
        <v>8788</v>
      </c>
    </row>
    <row r="4807" spans="1:15" x14ac:dyDescent="0.25">
      <c r="A4807" t="s">
        <v>7</v>
      </c>
      <c r="B4807" s="1">
        <v>46100</v>
      </c>
      <c r="C4807">
        <v>347.22083787870002</v>
      </c>
      <c r="I4807" t="s">
        <v>4831</v>
      </c>
      <c r="J4807" s="3">
        <v>347.22083787870002</v>
      </c>
      <c r="N4807" t="s">
        <v>4831</v>
      </c>
      <c r="O4807" t="s">
        <v>8788</v>
      </c>
    </row>
    <row r="4808" spans="1:15" x14ac:dyDescent="0.25">
      <c r="A4808" t="s">
        <v>8</v>
      </c>
      <c r="B4808" s="1">
        <v>46100</v>
      </c>
      <c r="C4808">
        <v>347.22083787870002</v>
      </c>
      <c r="I4808" t="s">
        <v>4832</v>
      </c>
      <c r="J4808" s="2">
        <v>347.22083787870002</v>
      </c>
      <c r="N4808" t="s">
        <v>4832</v>
      </c>
      <c r="O4808" t="s">
        <v>8788</v>
      </c>
    </row>
    <row r="4809" spans="1:15" x14ac:dyDescent="0.25">
      <c r="A4809" t="s">
        <v>9</v>
      </c>
      <c r="B4809" s="1">
        <v>46100</v>
      </c>
      <c r="C4809">
        <v>354.19083787869999</v>
      </c>
      <c r="I4809" t="s">
        <v>4833</v>
      </c>
      <c r="J4809" s="3">
        <v>354.19083787869999</v>
      </c>
      <c r="N4809" t="s">
        <v>4833</v>
      </c>
      <c r="O4809" t="s">
        <v>8788</v>
      </c>
    </row>
    <row r="4810" spans="1:15" x14ac:dyDescent="0.25">
      <c r="A4810" t="s">
        <v>10</v>
      </c>
      <c r="B4810" s="1">
        <v>46100</v>
      </c>
      <c r="C4810">
        <v>354.19083787869999</v>
      </c>
      <c r="I4810" t="s">
        <v>4834</v>
      </c>
      <c r="J4810" s="2">
        <v>354.19083787869999</v>
      </c>
      <c r="N4810" t="s">
        <v>4834</v>
      </c>
      <c r="O4810" t="s">
        <v>8788</v>
      </c>
    </row>
    <row r="4811" spans="1:15" x14ac:dyDescent="0.25">
      <c r="A4811" t="s">
        <v>11</v>
      </c>
      <c r="B4811" s="1">
        <v>46100</v>
      </c>
      <c r="C4811">
        <v>347.22083787870002</v>
      </c>
      <c r="I4811" t="s">
        <v>4835</v>
      </c>
      <c r="J4811" s="3">
        <v>347.22083787870002</v>
      </c>
      <c r="N4811" t="s">
        <v>4835</v>
      </c>
      <c r="O4811" t="s">
        <v>8788</v>
      </c>
    </row>
    <row r="4812" spans="1:15" x14ac:dyDescent="0.25">
      <c r="A4812" t="s">
        <v>12</v>
      </c>
      <c r="B4812" s="1">
        <v>46100</v>
      </c>
      <c r="C4812">
        <v>347.22083787870002</v>
      </c>
      <c r="I4812" t="s">
        <v>4836</v>
      </c>
      <c r="J4812" s="2">
        <v>347.22083787870002</v>
      </c>
      <c r="N4812" t="s">
        <v>4836</v>
      </c>
      <c r="O4812" t="s">
        <v>8788</v>
      </c>
    </row>
    <row r="4813" spans="1:15" x14ac:dyDescent="0.25">
      <c r="A4813" t="s">
        <v>13</v>
      </c>
      <c r="B4813" s="1">
        <v>46100</v>
      </c>
      <c r="C4813">
        <v>308.99083787870001</v>
      </c>
      <c r="I4813" t="s">
        <v>4837</v>
      </c>
      <c r="J4813" s="3">
        <v>308.99083787870001</v>
      </c>
      <c r="N4813" t="s">
        <v>4837</v>
      </c>
      <c r="O4813" t="s">
        <v>8788</v>
      </c>
    </row>
    <row r="4814" spans="1:15" x14ac:dyDescent="0.25">
      <c r="A4814" t="s">
        <v>14</v>
      </c>
      <c r="B4814" s="1">
        <v>46100</v>
      </c>
      <c r="C4814">
        <v>347.22083787870002</v>
      </c>
      <c r="I4814" t="s">
        <v>4838</v>
      </c>
      <c r="J4814" s="2">
        <v>347.22083787870002</v>
      </c>
      <c r="N4814" t="s">
        <v>4838</v>
      </c>
      <c r="O4814" t="s">
        <v>8788</v>
      </c>
    </row>
    <row r="4815" spans="1:15" x14ac:dyDescent="0.25">
      <c r="A4815" t="s">
        <v>15</v>
      </c>
      <c r="B4815" s="1">
        <v>46100</v>
      </c>
      <c r="C4815">
        <v>347.22083787870002</v>
      </c>
      <c r="I4815" t="s">
        <v>4839</v>
      </c>
      <c r="J4815" s="3">
        <v>347.22083787870002</v>
      </c>
      <c r="N4815" t="s">
        <v>4839</v>
      </c>
      <c r="O4815" t="s">
        <v>8788</v>
      </c>
    </row>
    <row r="4816" spans="1:15" x14ac:dyDescent="0.25">
      <c r="A4816" t="s">
        <v>16</v>
      </c>
      <c r="B4816" s="1">
        <v>46100</v>
      </c>
      <c r="C4816">
        <v>347.22083787870002</v>
      </c>
      <c r="I4816" t="s">
        <v>4840</v>
      </c>
      <c r="J4816" s="2">
        <v>347.22083787870002</v>
      </c>
      <c r="N4816" t="s">
        <v>4840</v>
      </c>
      <c r="O4816" t="s">
        <v>8788</v>
      </c>
    </row>
    <row r="4817" spans="1:15" x14ac:dyDescent="0.25">
      <c r="A4817" t="s">
        <v>17</v>
      </c>
      <c r="B4817" s="1">
        <v>46100</v>
      </c>
      <c r="C4817">
        <v>347.22083787870002</v>
      </c>
      <c r="I4817" t="s">
        <v>4841</v>
      </c>
      <c r="J4817" s="3">
        <v>347.22083787870002</v>
      </c>
      <c r="N4817" t="s">
        <v>4841</v>
      </c>
      <c r="O4817" t="s">
        <v>8788</v>
      </c>
    </row>
    <row r="4818" spans="1:15" x14ac:dyDescent="0.25">
      <c r="A4818" t="s">
        <v>18</v>
      </c>
      <c r="B4818" s="1">
        <v>46100</v>
      </c>
      <c r="C4818">
        <v>354.19083787869999</v>
      </c>
      <c r="I4818" t="s">
        <v>4842</v>
      </c>
      <c r="J4818" s="2">
        <v>354.19083787869999</v>
      </c>
      <c r="N4818" t="s">
        <v>4842</v>
      </c>
      <c r="O4818" t="s">
        <v>8788</v>
      </c>
    </row>
    <row r="4819" spans="1:15" x14ac:dyDescent="0.25">
      <c r="A4819" t="s">
        <v>19</v>
      </c>
      <c r="B4819" s="1">
        <v>46100</v>
      </c>
      <c r="C4819">
        <v>354.19083787869999</v>
      </c>
      <c r="I4819" t="s">
        <v>4843</v>
      </c>
      <c r="J4819" s="3">
        <v>354.19083787869999</v>
      </c>
      <c r="N4819" t="s">
        <v>4843</v>
      </c>
      <c r="O4819" t="s">
        <v>8788</v>
      </c>
    </row>
    <row r="4820" spans="1:15" x14ac:dyDescent="0.25">
      <c r="A4820" t="s">
        <v>20</v>
      </c>
      <c r="B4820" s="1">
        <v>46100</v>
      </c>
      <c r="C4820">
        <v>360.09083787869997</v>
      </c>
      <c r="I4820" t="s">
        <v>4844</v>
      </c>
      <c r="J4820" s="2">
        <v>360.09083787869997</v>
      </c>
      <c r="N4820" t="s">
        <v>4844</v>
      </c>
      <c r="O4820" t="s">
        <v>8788</v>
      </c>
    </row>
    <row r="4821" spans="1:15" x14ac:dyDescent="0.25">
      <c r="A4821" t="s">
        <v>21</v>
      </c>
      <c r="B4821" s="1">
        <v>46100</v>
      </c>
      <c r="C4821">
        <v>360.09083787869997</v>
      </c>
      <c r="I4821" t="s">
        <v>4845</v>
      </c>
      <c r="J4821" s="3">
        <v>360.09083787869997</v>
      </c>
      <c r="N4821" t="s">
        <v>4845</v>
      </c>
      <c r="O4821" t="s">
        <v>8788</v>
      </c>
    </row>
    <row r="4822" spans="1:15" x14ac:dyDescent="0.25">
      <c r="A4822" t="s">
        <v>22</v>
      </c>
      <c r="B4822" s="1">
        <v>46100</v>
      </c>
      <c r="C4822">
        <v>415.09083787869997</v>
      </c>
      <c r="I4822" t="s">
        <v>4846</v>
      </c>
      <c r="J4822" s="2">
        <v>415.09083787869997</v>
      </c>
      <c r="N4822" t="s">
        <v>4846</v>
      </c>
      <c r="O4822" t="s">
        <v>8788</v>
      </c>
    </row>
    <row r="4823" spans="1:15" x14ac:dyDescent="0.25">
      <c r="A4823" t="s">
        <v>23</v>
      </c>
      <c r="B4823" s="1">
        <v>46100</v>
      </c>
      <c r="C4823">
        <v>415.09083787869997</v>
      </c>
      <c r="I4823" t="s">
        <v>4847</v>
      </c>
      <c r="J4823" s="3">
        <v>415.09083787869997</v>
      </c>
      <c r="N4823" t="s">
        <v>4847</v>
      </c>
      <c r="O4823" t="s">
        <v>8788</v>
      </c>
    </row>
    <row r="4824" spans="1:15" x14ac:dyDescent="0.25">
      <c r="A4824" t="s">
        <v>24</v>
      </c>
      <c r="B4824" s="1">
        <v>46100</v>
      </c>
      <c r="C4824">
        <v>390.09083787869997</v>
      </c>
      <c r="I4824" t="s">
        <v>4848</v>
      </c>
      <c r="J4824" s="2">
        <v>390.09083787869997</v>
      </c>
      <c r="N4824" t="s">
        <v>4848</v>
      </c>
      <c r="O4824" t="s">
        <v>8788</v>
      </c>
    </row>
    <row r="4825" spans="1:15" x14ac:dyDescent="0.25">
      <c r="A4825" t="s">
        <v>25</v>
      </c>
      <c r="B4825" s="1">
        <v>46100</v>
      </c>
      <c r="C4825">
        <v>375.09083787869997</v>
      </c>
      <c r="I4825" t="s">
        <v>4849</v>
      </c>
      <c r="J4825" s="3">
        <v>375.09083787869997</v>
      </c>
      <c r="N4825" t="s">
        <v>4849</v>
      </c>
      <c r="O4825" t="s">
        <v>8788</v>
      </c>
    </row>
    <row r="4826" spans="1:15" x14ac:dyDescent="0.25">
      <c r="A4826" t="s">
        <v>26</v>
      </c>
      <c r="B4826" s="1">
        <v>46100</v>
      </c>
      <c r="C4826">
        <v>360.09083787869997</v>
      </c>
      <c r="I4826" t="s">
        <v>4850</v>
      </c>
      <c r="J4826" s="2">
        <v>360.09083787869997</v>
      </c>
      <c r="N4826" t="s">
        <v>4850</v>
      </c>
      <c r="O4826" t="s">
        <v>8788</v>
      </c>
    </row>
    <row r="4827" spans="1:15" x14ac:dyDescent="0.25">
      <c r="A4827" t="s">
        <v>27</v>
      </c>
      <c r="B4827" s="1">
        <v>46100</v>
      </c>
      <c r="C4827">
        <v>354.19083787869999</v>
      </c>
      <c r="I4827" t="s">
        <v>4851</v>
      </c>
      <c r="J4827" s="3">
        <v>354.19083787869999</v>
      </c>
      <c r="N4827" t="s">
        <v>4851</v>
      </c>
      <c r="O4827" t="s">
        <v>8788</v>
      </c>
    </row>
    <row r="4828" spans="1:15" x14ac:dyDescent="0.25">
      <c r="A4828" t="s">
        <v>4</v>
      </c>
      <c r="B4828" s="1">
        <v>46101</v>
      </c>
      <c r="C4828">
        <v>347.87280208240003</v>
      </c>
      <c r="I4828" t="s">
        <v>4852</v>
      </c>
      <c r="J4828" s="2">
        <v>347.87280208240003</v>
      </c>
      <c r="N4828" t="s">
        <v>4852</v>
      </c>
      <c r="O4828" t="s">
        <v>8788</v>
      </c>
    </row>
    <row r="4829" spans="1:15" x14ac:dyDescent="0.25">
      <c r="A4829" t="s">
        <v>5</v>
      </c>
      <c r="B4829" s="1">
        <v>46101</v>
      </c>
      <c r="C4829">
        <v>347.87280208240003</v>
      </c>
      <c r="I4829" t="s">
        <v>4853</v>
      </c>
      <c r="J4829" s="3">
        <v>347.87280208240003</v>
      </c>
      <c r="N4829" t="s">
        <v>4853</v>
      </c>
      <c r="O4829" t="s">
        <v>8788</v>
      </c>
    </row>
    <row r="4830" spans="1:15" x14ac:dyDescent="0.25">
      <c r="A4830" t="s">
        <v>6</v>
      </c>
      <c r="B4830" s="1">
        <v>46101</v>
      </c>
      <c r="C4830">
        <v>347.87280208240003</v>
      </c>
      <c r="I4830" t="s">
        <v>4854</v>
      </c>
      <c r="J4830" s="2">
        <v>347.87280208240003</v>
      </c>
      <c r="N4830" t="s">
        <v>4854</v>
      </c>
      <c r="O4830" t="s">
        <v>8788</v>
      </c>
    </row>
    <row r="4831" spans="1:15" x14ac:dyDescent="0.25">
      <c r="A4831" t="s">
        <v>7</v>
      </c>
      <c r="B4831" s="1">
        <v>46101</v>
      </c>
      <c r="C4831">
        <v>330.14280208240001</v>
      </c>
      <c r="I4831" t="s">
        <v>4855</v>
      </c>
      <c r="J4831" s="3">
        <v>330.14280208240001</v>
      </c>
      <c r="N4831" t="s">
        <v>4855</v>
      </c>
      <c r="O4831" t="s">
        <v>8788</v>
      </c>
    </row>
    <row r="4832" spans="1:15" x14ac:dyDescent="0.25">
      <c r="A4832" t="s">
        <v>8</v>
      </c>
      <c r="B4832" s="1">
        <v>46101</v>
      </c>
      <c r="C4832">
        <v>330.14280208240001</v>
      </c>
      <c r="I4832" t="s">
        <v>4856</v>
      </c>
      <c r="J4832" s="2">
        <v>330.14280208240001</v>
      </c>
      <c r="N4832" t="s">
        <v>4856</v>
      </c>
      <c r="O4832" t="s">
        <v>8788</v>
      </c>
    </row>
    <row r="4833" spans="1:15" x14ac:dyDescent="0.25">
      <c r="A4833" t="s">
        <v>9</v>
      </c>
      <c r="B4833" s="1">
        <v>46101</v>
      </c>
      <c r="C4833">
        <v>347.87280208240003</v>
      </c>
      <c r="I4833" t="s">
        <v>4857</v>
      </c>
      <c r="J4833" s="3">
        <v>347.87280208240003</v>
      </c>
      <c r="N4833" t="s">
        <v>4857</v>
      </c>
      <c r="O4833" t="s">
        <v>8788</v>
      </c>
    </row>
    <row r="4834" spans="1:15" x14ac:dyDescent="0.25">
      <c r="A4834" t="s">
        <v>10</v>
      </c>
      <c r="B4834" s="1">
        <v>46101</v>
      </c>
      <c r="C4834">
        <v>347.87280208240003</v>
      </c>
      <c r="I4834" t="s">
        <v>4858</v>
      </c>
      <c r="J4834" s="2">
        <v>347.87280208240003</v>
      </c>
      <c r="N4834" t="s">
        <v>4858</v>
      </c>
      <c r="O4834" t="s">
        <v>8788</v>
      </c>
    </row>
    <row r="4835" spans="1:15" x14ac:dyDescent="0.25">
      <c r="A4835" t="s">
        <v>11</v>
      </c>
      <c r="B4835" s="1">
        <v>46101</v>
      </c>
      <c r="C4835">
        <v>339.14280208240001</v>
      </c>
      <c r="I4835" t="s">
        <v>4859</v>
      </c>
      <c r="J4835" s="3">
        <v>339.14280208240001</v>
      </c>
      <c r="N4835" t="s">
        <v>4859</v>
      </c>
      <c r="O4835" t="s">
        <v>8789</v>
      </c>
    </row>
    <row r="4836" spans="1:15" x14ac:dyDescent="0.25">
      <c r="A4836" t="s">
        <v>12</v>
      </c>
      <c r="B4836" s="1">
        <v>46101</v>
      </c>
      <c r="C4836">
        <v>330.14280208240001</v>
      </c>
      <c r="I4836" t="s">
        <v>4860</v>
      </c>
      <c r="J4836" s="2">
        <v>330.14280208240001</v>
      </c>
      <c r="N4836" t="s">
        <v>4860</v>
      </c>
      <c r="O4836" t="s">
        <v>8790</v>
      </c>
    </row>
    <row r="4837" spans="1:15" x14ac:dyDescent="0.25">
      <c r="A4837" t="s">
        <v>13</v>
      </c>
      <c r="B4837" s="1">
        <v>46101</v>
      </c>
      <c r="C4837">
        <v>330.14280208240001</v>
      </c>
      <c r="I4837" t="s">
        <v>4861</v>
      </c>
      <c r="J4837" s="3">
        <v>330.14280208240001</v>
      </c>
      <c r="N4837" t="s">
        <v>4861</v>
      </c>
      <c r="O4837" t="s">
        <v>8790</v>
      </c>
    </row>
    <row r="4838" spans="1:15" x14ac:dyDescent="0.25">
      <c r="A4838" t="s">
        <v>14</v>
      </c>
      <c r="B4838" s="1">
        <v>46101</v>
      </c>
      <c r="C4838">
        <v>330.14280208240001</v>
      </c>
      <c r="I4838" t="s">
        <v>4862</v>
      </c>
      <c r="J4838" s="2">
        <v>330.14280208240001</v>
      </c>
      <c r="N4838" t="s">
        <v>4862</v>
      </c>
      <c r="O4838" t="s">
        <v>8790</v>
      </c>
    </row>
    <row r="4839" spans="1:15" x14ac:dyDescent="0.25">
      <c r="A4839" t="s">
        <v>15</v>
      </c>
      <c r="B4839" s="1">
        <v>46101</v>
      </c>
      <c r="C4839">
        <v>330.14280208240001</v>
      </c>
      <c r="I4839" t="s">
        <v>4863</v>
      </c>
      <c r="J4839" s="3">
        <v>330.14280208240001</v>
      </c>
      <c r="N4839" t="s">
        <v>4863</v>
      </c>
      <c r="O4839" t="s">
        <v>8790</v>
      </c>
    </row>
    <row r="4840" spans="1:15" x14ac:dyDescent="0.25">
      <c r="A4840" t="s">
        <v>16</v>
      </c>
      <c r="B4840" s="1">
        <v>46101</v>
      </c>
      <c r="C4840">
        <v>330.14280208240001</v>
      </c>
      <c r="I4840" t="s">
        <v>4864</v>
      </c>
      <c r="J4840" s="2">
        <v>330.14280208240001</v>
      </c>
      <c r="N4840" t="s">
        <v>4864</v>
      </c>
      <c r="O4840" t="s">
        <v>8790</v>
      </c>
    </row>
    <row r="4841" spans="1:15" x14ac:dyDescent="0.25">
      <c r="A4841" t="s">
        <v>17</v>
      </c>
      <c r="B4841" s="1">
        <v>46101</v>
      </c>
      <c r="C4841">
        <v>330.14280208240001</v>
      </c>
      <c r="I4841" t="s">
        <v>4865</v>
      </c>
      <c r="J4841" s="3">
        <v>330.14280208240001</v>
      </c>
      <c r="N4841" t="s">
        <v>4865</v>
      </c>
      <c r="O4841" t="s">
        <v>8789</v>
      </c>
    </row>
    <row r="4842" spans="1:15" x14ac:dyDescent="0.25">
      <c r="A4842" t="s">
        <v>18</v>
      </c>
      <c r="B4842" s="1">
        <v>46101</v>
      </c>
      <c r="C4842">
        <v>347.87280208240003</v>
      </c>
      <c r="I4842" t="s">
        <v>4866</v>
      </c>
      <c r="J4842" s="2">
        <v>347.87280208240003</v>
      </c>
      <c r="N4842" t="s">
        <v>4866</v>
      </c>
      <c r="O4842" t="s">
        <v>8789</v>
      </c>
    </row>
    <row r="4843" spans="1:15" x14ac:dyDescent="0.25">
      <c r="A4843" t="s">
        <v>19</v>
      </c>
      <c r="B4843" s="1">
        <v>46101</v>
      </c>
      <c r="C4843">
        <v>347.87280208240003</v>
      </c>
      <c r="I4843" t="s">
        <v>4867</v>
      </c>
      <c r="J4843" s="3">
        <v>347.87280208240003</v>
      </c>
      <c r="N4843" t="s">
        <v>4867</v>
      </c>
      <c r="O4843" t="s">
        <v>8789</v>
      </c>
    </row>
    <row r="4844" spans="1:15" x14ac:dyDescent="0.25">
      <c r="A4844" t="s">
        <v>20</v>
      </c>
      <c r="B4844" s="1">
        <v>46101</v>
      </c>
      <c r="C4844">
        <v>354.14280208240001</v>
      </c>
      <c r="I4844" t="s">
        <v>4868</v>
      </c>
      <c r="J4844" s="2">
        <v>354.14280208240001</v>
      </c>
      <c r="N4844" t="s">
        <v>4868</v>
      </c>
      <c r="O4844" t="s">
        <v>8789</v>
      </c>
    </row>
    <row r="4845" spans="1:15" x14ac:dyDescent="0.25">
      <c r="A4845" t="s">
        <v>21</v>
      </c>
      <c r="B4845" s="1">
        <v>46101</v>
      </c>
      <c r="C4845">
        <v>379.14280208240001</v>
      </c>
      <c r="I4845" t="s">
        <v>4869</v>
      </c>
      <c r="J4845" s="3">
        <v>379.14280208240001</v>
      </c>
      <c r="N4845" t="s">
        <v>4869</v>
      </c>
      <c r="O4845" t="s">
        <v>8790</v>
      </c>
    </row>
    <row r="4846" spans="1:15" x14ac:dyDescent="0.25">
      <c r="A4846" t="s">
        <v>22</v>
      </c>
      <c r="B4846" s="1">
        <v>46101</v>
      </c>
      <c r="C4846">
        <v>384.14280208240001</v>
      </c>
      <c r="I4846" t="s">
        <v>4870</v>
      </c>
      <c r="J4846" s="2">
        <v>384.14280208240001</v>
      </c>
      <c r="N4846" t="s">
        <v>4870</v>
      </c>
      <c r="O4846" t="s">
        <v>8790</v>
      </c>
    </row>
    <row r="4847" spans="1:15" x14ac:dyDescent="0.25">
      <c r="A4847" t="s">
        <v>23</v>
      </c>
      <c r="B4847" s="1">
        <v>46101</v>
      </c>
      <c r="C4847">
        <v>384.14280208240001</v>
      </c>
      <c r="I4847" t="s">
        <v>4871</v>
      </c>
      <c r="J4847" s="3">
        <v>384.14280208240001</v>
      </c>
      <c r="N4847" t="s">
        <v>4871</v>
      </c>
      <c r="O4847" t="s">
        <v>8790</v>
      </c>
    </row>
    <row r="4848" spans="1:15" x14ac:dyDescent="0.25">
      <c r="A4848" t="s">
        <v>24</v>
      </c>
      <c r="B4848" s="1">
        <v>46101</v>
      </c>
      <c r="C4848">
        <v>384.14280208240001</v>
      </c>
      <c r="I4848" t="s">
        <v>4872</v>
      </c>
      <c r="J4848" s="2">
        <v>384.14280208240001</v>
      </c>
      <c r="N4848" t="s">
        <v>4872</v>
      </c>
      <c r="O4848" t="s">
        <v>8790</v>
      </c>
    </row>
    <row r="4849" spans="1:15" x14ac:dyDescent="0.25">
      <c r="A4849" t="s">
        <v>25</v>
      </c>
      <c r="B4849" s="1">
        <v>46101</v>
      </c>
      <c r="C4849">
        <v>379.14280208240001</v>
      </c>
      <c r="I4849" t="s">
        <v>4873</v>
      </c>
      <c r="J4849" s="3">
        <v>379.14280208240001</v>
      </c>
      <c r="N4849" t="s">
        <v>4873</v>
      </c>
      <c r="O4849" t="s">
        <v>8789</v>
      </c>
    </row>
    <row r="4850" spans="1:15" x14ac:dyDescent="0.25">
      <c r="A4850" t="s">
        <v>26</v>
      </c>
      <c r="B4850" s="1">
        <v>46101</v>
      </c>
      <c r="C4850">
        <v>379.14280208240001</v>
      </c>
      <c r="I4850" t="s">
        <v>4874</v>
      </c>
      <c r="J4850" s="2">
        <v>379.14280208240001</v>
      </c>
      <c r="N4850" t="s">
        <v>4874</v>
      </c>
      <c r="O4850" t="s">
        <v>8789</v>
      </c>
    </row>
    <row r="4851" spans="1:15" x14ac:dyDescent="0.25">
      <c r="A4851" t="s">
        <v>27</v>
      </c>
      <c r="B4851" s="1">
        <v>46101</v>
      </c>
      <c r="C4851">
        <v>354.14280208240001</v>
      </c>
      <c r="I4851" t="s">
        <v>4875</v>
      </c>
      <c r="J4851" s="3">
        <v>354.14280208240001</v>
      </c>
      <c r="N4851" t="s">
        <v>4875</v>
      </c>
      <c r="O4851" t="s">
        <v>8788</v>
      </c>
    </row>
    <row r="4852" spans="1:15" x14ac:dyDescent="0.25">
      <c r="A4852" t="s">
        <v>4</v>
      </c>
      <c r="B4852" s="1">
        <v>46102</v>
      </c>
      <c r="C4852">
        <v>346.45843211840003</v>
      </c>
      <c r="I4852" t="s">
        <v>4876</v>
      </c>
      <c r="J4852" s="2">
        <v>346.45843211840003</v>
      </c>
      <c r="N4852" t="s">
        <v>4876</v>
      </c>
      <c r="O4852" t="s">
        <v>8788</v>
      </c>
    </row>
    <row r="4853" spans="1:15" x14ac:dyDescent="0.25">
      <c r="A4853" t="s">
        <v>5</v>
      </c>
      <c r="B4853" s="1">
        <v>46102</v>
      </c>
      <c r="C4853">
        <v>346.45843211840003</v>
      </c>
      <c r="I4853" t="s">
        <v>4877</v>
      </c>
      <c r="J4853" s="3">
        <v>346.45843211840003</v>
      </c>
      <c r="N4853" t="s">
        <v>4877</v>
      </c>
      <c r="O4853" t="s">
        <v>8788</v>
      </c>
    </row>
    <row r="4854" spans="1:15" x14ac:dyDescent="0.25">
      <c r="A4854" t="s">
        <v>6</v>
      </c>
      <c r="B4854" s="1">
        <v>46102</v>
      </c>
      <c r="C4854">
        <v>325.45843211840003</v>
      </c>
      <c r="I4854" t="s">
        <v>4878</v>
      </c>
      <c r="J4854" s="2">
        <v>325.45843211840003</v>
      </c>
      <c r="N4854" t="s">
        <v>4878</v>
      </c>
      <c r="O4854" t="s">
        <v>8788</v>
      </c>
    </row>
    <row r="4855" spans="1:15" x14ac:dyDescent="0.25">
      <c r="A4855" t="s">
        <v>7</v>
      </c>
      <c r="B4855" s="1">
        <v>46102</v>
      </c>
      <c r="C4855">
        <v>325.45843211840003</v>
      </c>
      <c r="I4855" t="s">
        <v>4879</v>
      </c>
      <c r="J4855" s="3">
        <v>325.45843211840003</v>
      </c>
      <c r="N4855" t="s">
        <v>4879</v>
      </c>
      <c r="O4855" t="s">
        <v>8788</v>
      </c>
    </row>
    <row r="4856" spans="1:15" x14ac:dyDescent="0.25">
      <c r="A4856" t="s">
        <v>8</v>
      </c>
      <c r="B4856" s="1">
        <v>46102</v>
      </c>
      <c r="C4856">
        <v>346.45843211840003</v>
      </c>
      <c r="I4856" t="s">
        <v>4880</v>
      </c>
      <c r="J4856" s="2">
        <v>346.45843211840003</v>
      </c>
      <c r="N4856" t="s">
        <v>4880</v>
      </c>
      <c r="O4856" t="s">
        <v>8788</v>
      </c>
    </row>
    <row r="4857" spans="1:15" x14ac:dyDescent="0.25">
      <c r="A4857" t="s">
        <v>9</v>
      </c>
      <c r="B4857" s="1">
        <v>46102</v>
      </c>
      <c r="C4857">
        <v>346.45843211840003</v>
      </c>
      <c r="I4857" t="s">
        <v>4881</v>
      </c>
      <c r="J4857" s="3">
        <v>346.45843211840003</v>
      </c>
      <c r="N4857" t="s">
        <v>4881</v>
      </c>
      <c r="O4857" t="s">
        <v>8788</v>
      </c>
    </row>
    <row r="4858" spans="1:15" x14ac:dyDescent="0.25">
      <c r="A4858" t="s">
        <v>10</v>
      </c>
      <c r="B4858" s="1">
        <v>46102</v>
      </c>
      <c r="C4858">
        <v>346.45843211840003</v>
      </c>
      <c r="I4858" t="s">
        <v>4882</v>
      </c>
      <c r="J4858" s="2">
        <v>346.45843211840003</v>
      </c>
      <c r="N4858" t="s">
        <v>4882</v>
      </c>
      <c r="O4858" t="s">
        <v>8788</v>
      </c>
    </row>
    <row r="4859" spans="1:15" x14ac:dyDescent="0.25">
      <c r="A4859" t="s">
        <v>11</v>
      </c>
      <c r="B4859" s="1">
        <v>46102</v>
      </c>
      <c r="C4859">
        <v>325.45843211840003</v>
      </c>
      <c r="I4859" t="s">
        <v>4883</v>
      </c>
      <c r="J4859" s="3">
        <v>325.45843211840003</v>
      </c>
      <c r="N4859" t="s">
        <v>4883</v>
      </c>
      <c r="O4859" t="s">
        <v>8789</v>
      </c>
    </row>
    <row r="4860" spans="1:15" x14ac:dyDescent="0.25">
      <c r="A4860" t="s">
        <v>12</v>
      </c>
      <c r="B4860" s="1">
        <v>46102</v>
      </c>
      <c r="C4860">
        <v>229.9234321184</v>
      </c>
      <c r="I4860" t="s">
        <v>4884</v>
      </c>
      <c r="J4860" s="2">
        <v>229.9234321184</v>
      </c>
      <c r="N4860" t="s">
        <v>4884</v>
      </c>
      <c r="O4860" t="s">
        <v>8790</v>
      </c>
    </row>
    <row r="4861" spans="1:15" x14ac:dyDescent="0.25">
      <c r="A4861" t="s">
        <v>13</v>
      </c>
      <c r="B4861" s="1">
        <v>46102</v>
      </c>
      <c r="C4861">
        <v>229.9234321184</v>
      </c>
      <c r="I4861" t="s">
        <v>4885</v>
      </c>
      <c r="J4861" s="3">
        <v>229.9234321184</v>
      </c>
      <c r="N4861" t="s">
        <v>4885</v>
      </c>
      <c r="O4861" t="s">
        <v>8790</v>
      </c>
    </row>
    <row r="4862" spans="1:15" x14ac:dyDescent="0.25">
      <c r="A4862" t="s">
        <v>14</v>
      </c>
      <c r="B4862" s="1">
        <v>46102</v>
      </c>
      <c r="C4862">
        <v>278.3584321184</v>
      </c>
      <c r="I4862" t="s">
        <v>4886</v>
      </c>
      <c r="J4862" s="2">
        <v>278.3584321184</v>
      </c>
      <c r="N4862" t="s">
        <v>4886</v>
      </c>
      <c r="O4862" t="s">
        <v>8790</v>
      </c>
    </row>
    <row r="4863" spans="1:15" x14ac:dyDescent="0.25">
      <c r="A4863" t="s">
        <v>15</v>
      </c>
      <c r="B4863" s="1">
        <v>46102</v>
      </c>
      <c r="C4863">
        <v>304.3584321184</v>
      </c>
      <c r="I4863" t="s">
        <v>4887</v>
      </c>
      <c r="J4863" s="3">
        <v>304.3584321184</v>
      </c>
      <c r="N4863" t="s">
        <v>4887</v>
      </c>
      <c r="O4863" t="s">
        <v>8790</v>
      </c>
    </row>
    <row r="4864" spans="1:15" x14ac:dyDescent="0.25">
      <c r="A4864" t="s">
        <v>16</v>
      </c>
      <c r="B4864" s="1">
        <v>46102</v>
      </c>
      <c r="C4864">
        <v>260.50443211840002</v>
      </c>
      <c r="I4864" t="s">
        <v>4888</v>
      </c>
      <c r="J4864" s="2">
        <v>260.50443211840002</v>
      </c>
      <c r="N4864" t="s">
        <v>4888</v>
      </c>
      <c r="O4864" t="s">
        <v>8790</v>
      </c>
    </row>
    <row r="4865" spans="1:15" x14ac:dyDescent="0.25">
      <c r="A4865" t="s">
        <v>17</v>
      </c>
      <c r="B4865" s="1">
        <v>46102</v>
      </c>
      <c r="C4865">
        <v>278.3584321184</v>
      </c>
      <c r="I4865" t="s">
        <v>4889</v>
      </c>
      <c r="J4865" s="3">
        <v>278.3584321184</v>
      </c>
      <c r="N4865" t="s">
        <v>4889</v>
      </c>
      <c r="O4865" t="s">
        <v>8789</v>
      </c>
    </row>
    <row r="4866" spans="1:15" x14ac:dyDescent="0.25">
      <c r="A4866" t="s">
        <v>18</v>
      </c>
      <c r="B4866" s="1">
        <v>46102</v>
      </c>
      <c r="C4866">
        <v>325.45843211840003</v>
      </c>
      <c r="I4866" t="s">
        <v>4890</v>
      </c>
      <c r="J4866" s="2">
        <v>325.45843211840003</v>
      </c>
      <c r="N4866" t="s">
        <v>4890</v>
      </c>
      <c r="O4866" t="s">
        <v>8789</v>
      </c>
    </row>
    <row r="4867" spans="1:15" x14ac:dyDescent="0.25">
      <c r="A4867" t="s">
        <v>19</v>
      </c>
      <c r="B4867" s="1">
        <v>46102</v>
      </c>
      <c r="C4867">
        <v>346.45843211840003</v>
      </c>
      <c r="I4867" t="s">
        <v>4891</v>
      </c>
      <c r="J4867" s="3">
        <v>346.45843211840003</v>
      </c>
      <c r="N4867" t="s">
        <v>4891</v>
      </c>
      <c r="O4867" t="s">
        <v>8789</v>
      </c>
    </row>
    <row r="4868" spans="1:15" x14ac:dyDescent="0.25">
      <c r="A4868" t="s">
        <v>20</v>
      </c>
      <c r="B4868" s="1">
        <v>46102</v>
      </c>
      <c r="C4868">
        <v>346.45843211840003</v>
      </c>
      <c r="I4868" t="s">
        <v>4892</v>
      </c>
      <c r="J4868" s="2">
        <v>346.45843211840003</v>
      </c>
      <c r="N4868" t="s">
        <v>4892</v>
      </c>
      <c r="O4868" t="s">
        <v>8789</v>
      </c>
    </row>
    <row r="4869" spans="1:15" x14ac:dyDescent="0.25">
      <c r="A4869" t="s">
        <v>21</v>
      </c>
      <c r="B4869" s="1">
        <v>46102</v>
      </c>
      <c r="C4869">
        <v>350.45843211840003</v>
      </c>
      <c r="I4869" t="s">
        <v>4893</v>
      </c>
      <c r="J4869" s="3">
        <v>350.45843211840003</v>
      </c>
      <c r="N4869" t="s">
        <v>4893</v>
      </c>
      <c r="O4869" t="s">
        <v>8790</v>
      </c>
    </row>
    <row r="4870" spans="1:15" x14ac:dyDescent="0.25">
      <c r="A4870" t="s">
        <v>22</v>
      </c>
      <c r="B4870" s="1">
        <v>46102</v>
      </c>
      <c r="C4870">
        <v>375.45843211840003</v>
      </c>
      <c r="I4870" t="s">
        <v>4894</v>
      </c>
      <c r="J4870" s="2">
        <v>375.45843211840003</v>
      </c>
      <c r="N4870" t="s">
        <v>4894</v>
      </c>
      <c r="O4870" t="s">
        <v>8790</v>
      </c>
    </row>
    <row r="4871" spans="1:15" x14ac:dyDescent="0.25">
      <c r="A4871" t="s">
        <v>23</v>
      </c>
      <c r="B4871" s="1">
        <v>46102</v>
      </c>
      <c r="C4871">
        <v>375.45843211840003</v>
      </c>
      <c r="I4871" t="s">
        <v>4895</v>
      </c>
      <c r="J4871" s="3">
        <v>375.45843211840003</v>
      </c>
      <c r="N4871" t="s">
        <v>4895</v>
      </c>
      <c r="O4871" t="s">
        <v>8790</v>
      </c>
    </row>
    <row r="4872" spans="1:15" x14ac:dyDescent="0.25">
      <c r="A4872" t="s">
        <v>24</v>
      </c>
      <c r="B4872" s="1">
        <v>46102</v>
      </c>
      <c r="C4872">
        <v>375.45843211840003</v>
      </c>
      <c r="I4872" t="s">
        <v>4896</v>
      </c>
      <c r="J4872" s="2">
        <v>375.45843211840003</v>
      </c>
      <c r="N4872" t="s">
        <v>4896</v>
      </c>
      <c r="O4872" t="s">
        <v>8790</v>
      </c>
    </row>
    <row r="4873" spans="1:15" x14ac:dyDescent="0.25">
      <c r="A4873" t="s">
        <v>25</v>
      </c>
      <c r="B4873" s="1">
        <v>46102</v>
      </c>
      <c r="C4873">
        <v>350.45843211840003</v>
      </c>
      <c r="I4873" t="s">
        <v>4897</v>
      </c>
      <c r="J4873" s="3">
        <v>350.45843211840003</v>
      </c>
      <c r="N4873" t="s">
        <v>4897</v>
      </c>
      <c r="O4873" t="s">
        <v>8789</v>
      </c>
    </row>
    <row r="4874" spans="1:15" x14ac:dyDescent="0.25">
      <c r="A4874" t="s">
        <v>26</v>
      </c>
      <c r="B4874" s="1">
        <v>46102</v>
      </c>
      <c r="C4874">
        <v>346.45843211840003</v>
      </c>
      <c r="I4874" t="s">
        <v>4898</v>
      </c>
      <c r="J4874" s="2">
        <v>346.45843211840003</v>
      </c>
      <c r="N4874" t="s">
        <v>4898</v>
      </c>
      <c r="O4874" t="s">
        <v>8789</v>
      </c>
    </row>
    <row r="4875" spans="1:15" x14ac:dyDescent="0.25">
      <c r="A4875" t="s">
        <v>27</v>
      </c>
      <c r="B4875" s="1">
        <v>46102</v>
      </c>
      <c r="C4875">
        <v>346.45843211840003</v>
      </c>
      <c r="I4875" t="s">
        <v>4899</v>
      </c>
      <c r="J4875" s="3">
        <v>346.45843211840003</v>
      </c>
      <c r="N4875" t="s">
        <v>4899</v>
      </c>
      <c r="O4875" t="s">
        <v>8788</v>
      </c>
    </row>
    <row r="4876" spans="1:15" x14ac:dyDescent="0.25">
      <c r="A4876" t="s">
        <v>4</v>
      </c>
      <c r="B4876" s="1">
        <v>46103</v>
      </c>
      <c r="C4876">
        <v>331.85996659860001</v>
      </c>
      <c r="I4876" t="s">
        <v>4900</v>
      </c>
      <c r="J4876" s="2">
        <v>331.85996659860001</v>
      </c>
      <c r="N4876" t="s">
        <v>4900</v>
      </c>
      <c r="O4876" t="s">
        <v>8788</v>
      </c>
    </row>
    <row r="4877" spans="1:15" x14ac:dyDescent="0.25">
      <c r="A4877" t="s">
        <v>5</v>
      </c>
      <c r="B4877" s="1">
        <v>46103</v>
      </c>
      <c r="C4877">
        <v>331.85996659860001</v>
      </c>
      <c r="I4877" t="s">
        <v>4901</v>
      </c>
      <c r="J4877" s="3">
        <v>331.85996659860001</v>
      </c>
      <c r="N4877" t="s">
        <v>4901</v>
      </c>
      <c r="O4877" t="s">
        <v>8788</v>
      </c>
    </row>
    <row r="4878" spans="1:15" x14ac:dyDescent="0.25">
      <c r="A4878" t="s">
        <v>6</v>
      </c>
      <c r="B4878" s="1">
        <v>46103</v>
      </c>
      <c r="C4878">
        <v>366.85996659860001</v>
      </c>
      <c r="I4878" t="s">
        <v>4902</v>
      </c>
      <c r="J4878" s="2">
        <v>366.85996659860001</v>
      </c>
      <c r="N4878" t="s">
        <v>4902</v>
      </c>
      <c r="O4878" t="s">
        <v>8788</v>
      </c>
    </row>
    <row r="4879" spans="1:15" x14ac:dyDescent="0.25">
      <c r="A4879" t="s">
        <v>7</v>
      </c>
      <c r="B4879" s="1">
        <v>46103</v>
      </c>
      <c r="C4879">
        <v>331.85996659860001</v>
      </c>
      <c r="I4879" t="s">
        <v>4903</v>
      </c>
      <c r="J4879" s="3">
        <v>331.85996659860001</v>
      </c>
      <c r="N4879" t="s">
        <v>4903</v>
      </c>
      <c r="O4879" t="s">
        <v>8788</v>
      </c>
    </row>
    <row r="4880" spans="1:15" x14ac:dyDescent="0.25">
      <c r="A4880" t="s">
        <v>8</v>
      </c>
      <c r="B4880" s="1">
        <v>46103</v>
      </c>
      <c r="C4880">
        <v>331.85996659860001</v>
      </c>
      <c r="I4880" t="s">
        <v>4904</v>
      </c>
      <c r="J4880" s="2">
        <v>331.85996659860001</v>
      </c>
      <c r="N4880" t="s">
        <v>4904</v>
      </c>
      <c r="O4880" t="s">
        <v>8788</v>
      </c>
    </row>
    <row r="4881" spans="1:15" x14ac:dyDescent="0.25">
      <c r="A4881" t="s">
        <v>9</v>
      </c>
      <c r="B4881" s="1">
        <v>46103</v>
      </c>
      <c r="C4881">
        <v>331.85996659860001</v>
      </c>
      <c r="I4881" t="s">
        <v>4905</v>
      </c>
      <c r="J4881" s="3">
        <v>331.85996659860001</v>
      </c>
      <c r="N4881" t="s">
        <v>4905</v>
      </c>
      <c r="O4881" t="s">
        <v>8788</v>
      </c>
    </row>
    <row r="4882" spans="1:15" x14ac:dyDescent="0.25">
      <c r="A4882" t="s">
        <v>10</v>
      </c>
      <c r="B4882" s="1">
        <v>46103</v>
      </c>
      <c r="C4882">
        <v>331.85996659860001</v>
      </c>
      <c r="I4882" t="s">
        <v>4906</v>
      </c>
      <c r="J4882" s="2">
        <v>331.85996659860001</v>
      </c>
      <c r="N4882" t="s">
        <v>4906</v>
      </c>
      <c r="O4882" t="s">
        <v>8788</v>
      </c>
    </row>
    <row r="4883" spans="1:15" x14ac:dyDescent="0.25">
      <c r="A4883" t="s">
        <v>11</v>
      </c>
      <c r="B4883" s="1">
        <v>46103</v>
      </c>
      <c r="C4883">
        <v>261.85996659860001</v>
      </c>
      <c r="I4883" t="s">
        <v>4907</v>
      </c>
      <c r="J4883" s="3">
        <v>261.85996659860001</v>
      </c>
      <c r="N4883" t="s">
        <v>4907</v>
      </c>
      <c r="O4883" t="s">
        <v>8789</v>
      </c>
    </row>
    <row r="4884" spans="1:15" x14ac:dyDescent="0.25">
      <c r="A4884" t="s">
        <v>12</v>
      </c>
      <c r="B4884" s="1">
        <v>46103</v>
      </c>
      <c r="C4884">
        <v>110.0809665986</v>
      </c>
      <c r="I4884" t="s">
        <v>4908</v>
      </c>
      <c r="J4884" s="2">
        <v>110.0809665986</v>
      </c>
      <c r="N4884" t="s">
        <v>4908</v>
      </c>
      <c r="O4884" t="s">
        <v>8790</v>
      </c>
    </row>
    <row r="4885" spans="1:15" x14ac:dyDescent="0.25">
      <c r="A4885" t="s">
        <v>13</v>
      </c>
      <c r="B4885" s="1">
        <v>46103</v>
      </c>
      <c r="C4885">
        <v>110.0809665986</v>
      </c>
      <c r="I4885" t="s">
        <v>4909</v>
      </c>
      <c r="J4885" s="3">
        <v>110.0809665986</v>
      </c>
      <c r="N4885" t="s">
        <v>4909</v>
      </c>
      <c r="O4885" t="s">
        <v>8790</v>
      </c>
    </row>
    <row r="4886" spans="1:15" x14ac:dyDescent="0.25">
      <c r="A4886" t="s">
        <v>14</v>
      </c>
      <c r="B4886" s="1">
        <v>46103</v>
      </c>
      <c r="C4886">
        <v>110.0809665986</v>
      </c>
      <c r="I4886" t="s">
        <v>4910</v>
      </c>
      <c r="J4886" s="2">
        <v>110.0809665986</v>
      </c>
      <c r="N4886" t="s">
        <v>4910</v>
      </c>
      <c r="O4886" t="s">
        <v>8790</v>
      </c>
    </row>
    <row r="4887" spans="1:15" x14ac:dyDescent="0.25">
      <c r="A4887" t="s">
        <v>15</v>
      </c>
      <c r="B4887" s="1">
        <v>46103</v>
      </c>
      <c r="C4887">
        <v>259.70796659860002</v>
      </c>
      <c r="I4887" t="s">
        <v>4911</v>
      </c>
      <c r="J4887" s="3">
        <v>259.70796659860002</v>
      </c>
      <c r="N4887" t="s">
        <v>4911</v>
      </c>
      <c r="O4887" t="s">
        <v>8790</v>
      </c>
    </row>
    <row r="4888" spans="1:15" x14ac:dyDescent="0.25">
      <c r="A4888" t="s">
        <v>16</v>
      </c>
      <c r="B4888" s="1">
        <v>46103</v>
      </c>
      <c r="C4888">
        <v>261.85996659860001</v>
      </c>
      <c r="I4888" t="s">
        <v>4912</v>
      </c>
      <c r="J4888" s="2">
        <v>261.85996659860001</v>
      </c>
      <c r="N4888" t="s">
        <v>4912</v>
      </c>
      <c r="O4888" t="s">
        <v>8790</v>
      </c>
    </row>
    <row r="4889" spans="1:15" x14ac:dyDescent="0.25">
      <c r="A4889" t="s">
        <v>17</v>
      </c>
      <c r="B4889" s="1">
        <v>46103</v>
      </c>
      <c r="C4889">
        <v>261.85996659860001</v>
      </c>
      <c r="I4889" t="s">
        <v>4913</v>
      </c>
      <c r="J4889" s="3">
        <v>261.85996659860001</v>
      </c>
      <c r="N4889" t="s">
        <v>4913</v>
      </c>
      <c r="O4889" t="s">
        <v>8789</v>
      </c>
    </row>
    <row r="4890" spans="1:15" x14ac:dyDescent="0.25">
      <c r="A4890" t="s">
        <v>18</v>
      </c>
      <c r="B4890" s="1">
        <v>46103</v>
      </c>
      <c r="C4890">
        <v>261.85996659860001</v>
      </c>
      <c r="I4890" t="s">
        <v>4914</v>
      </c>
      <c r="J4890" s="2">
        <v>261.85996659860001</v>
      </c>
      <c r="N4890" t="s">
        <v>4914</v>
      </c>
      <c r="O4890" t="s">
        <v>8789</v>
      </c>
    </row>
    <row r="4891" spans="1:15" x14ac:dyDescent="0.25">
      <c r="A4891" t="s">
        <v>19</v>
      </c>
      <c r="B4891" s="1">
        <v>46103</v>
      </c>
      <c r="C4891">
        <v>331.85996659860001</v>
      </c>
      <c r="I4891" t="s">
        <v>4915</v>
      </c>
      <c r="J4891" s="3">
        <v>331.85996659860001</v>
      </c>
      <c r="N4891" t="s">
        <v>4915</v>
      </c>
      <c r="O4891" t="s">
        <v>8789</v>
      </c>
    </row>
    <row r="4892" spans="1:15" x14ac:dyDescent="0.25">
      <c r="A4892" t="s">
        <v>20</v>
      </c>
      <c r="B4892" s="1">
        <v>46103</v>
      </c>
      <c r="C4892">
        <v>366.85996659860001</v>
      </c>
      <c r="I4892" t="s">
        <v>4916</v>
      </c>
      <c r="J4892" s="2">
        <v>366.85996659860001</v>
      </c>
      <c r="N4892" t="s">
        <v>4916</v>
      </c>
      <c r="O4892" t="s">
        <v>8789</v>
      </c>
    </row>
    <row r="4893" spans="1:15" x14ac:dyDescent="0.25">
      <c r="A4893" t="s">
        <v>21</v>
      </c>
      <c r="B4893" s="1">
        <v>46103</v>
      </c>
      <c r="C4893">
        <v>366.85996659860001</v>
      </c>
      <c r="I4893" t="s">
        <v>4917</v>
      </c>
      <c r="J4893" s="3">
        <v>366.85996659860001</v>
      </c>
      <c r="N4893" t="s">
        <v>4917</v>
      </c>
      <c r="O4893" t="s">
        <v>8790</v>
      </c>
    </row>
    <row r="4894" spans="1:15" x14ac:dyDescent="0.25">
      <c r="A4894" t="s">
        <v>22</v>
      </c>
      <c r="B4894" s="1">
        <v>46103</v>
      </c>
      <c r="C4894">
        <v>383.85996659860001</v>
      </c>
      <c r="I4894" t="s">
        <v>4918</v>
      </c>
      <c r="J4894" s="2">
        <v>383.85996659860001</v>
      </c>
      <c r="N4894" t="s">
        <v>4918</v>
      </c>
      <c r="O4894" t="s">
        <v>8790</v>
      </c>
    </row>
    <row r="4895" spans="1:15" x14ac:dyDescent="0.25">
      <c r="A4895" t="s">
        <v>23</v>
      </c>
      <c r="B4895" s="1">
        <v>46103</v>
      </c>
      <c r="C4895">
        <v>383.85996659860001</v>
      </c>
      <c r="I4895" t="s">
        <v>4919</v>
      </c>
      <c r="J4895" s="3">
        <v>383.85996659860001</v>
      </c>
      <c r="N4895" t="s">
        <v>4919</v>
      </c>
      <c r="O4895" t="s">
        <v>8790</v>
      </c>
    </row>
    <row r="4896" spans="1:15" x14ac:dyDescent="0.25">
      <c r="A4896" t="s">
        <v>24</v>
      </c>
      <c r="B4896" s="1">
        <v>46103</v>
      </c>
      <c r="C4896">
        <v>383.85996659860001</v>
      </c>
      <c r="I4896" t="s">
        <v>4920</v>
      </c>
      <c r="J4896" s="2">
        <v>383.85996659860001</v>
      </c>
      <c r="N4896" t="s">
        <v>4920</v>
      </c>
      <c r="O4896" t="s">
        <v>8790</v>
      </c>
    </row>
    <row r="4897" spans="1:15" x14ac:dyDescent="0.25">
      <c r="A4897" t="s">
        <v>25</v>
      </c>
      <c r="B4897" s="1">
        <v>46103</v>
      </c>
      <c r="C4897">
        <v>383.85996659860001</v>
      </c>
      <c r="I4897" t="s">
        <v>4921</v>
      </c>
      <c r="J4897" s="3">
        <v>383.85996659860001</v>
      </c>
      <c r="N4897" t="s">
        <v>4921</v>
      </c>
      <c r="O4897" t="s">
        <v>8789</v>
      </c>
    </row>
    <row r="4898" spans="1:15" x14ac:dyDescent="0.25">
      <c r="A4898" t="s">
        <v>26</v>
      </c>
      <c r="B4898" s="1">
        <v>46103</v>
      </c>
      <c r="C4898">
        <v>366.85996659860001</v>
      </c>
      <c r="I4898" t="s">
        <v>4922</v>
      </c>
      <c r="J4898" s="2">
        <v>366.85996659860001</v>
      </c>
      <c r="N4898" t="s">
        <v>4922</v>
      </c>
      <c r="O4898" t="s">
        <v>8789</v>
      </c>
    </row>
    <row r="4899" spans="1:15" x14ac:dyDescent="0.25">
      <c r="A4899" t="s">
        <v>27</v>
      </c>
      <c r="B4899" s="1">
        <v>46103</v>
      </c>
      <c r="C4899">
        <v>366.85996659860001</v>
      </c>
      <c r="I4899" t="s">
        <v>4923</v>
      </c>
      <c r="J4899" s="3">
        <v>366.85996659860001</v>
      </c>
      <c r="N4899" t="s">
        <v>4923</v>
      </c>
      <c r="O4899" t="s">
        <v>8788</v>
      </c>
    </row>
    <row r="4900" spans="1:15" x14ac:dyDescent="0.25">
      <c r="A4900" t="s">
        <v>4</v>
      </c>
      <c r="B4900" s="1">
        <v>46104</v>
      </c>
      <c r="C4900">
        <v>376.50610127900001</v>
      </c>
      <c r="I4900" t="s">
        <v>4924</v>
      </c>
      <c r="J4900" s="2">
        <v>376.50610127900001</v>
      </c>
      <c r="N4900" t="s">
        <v>4924</v>
      </c>
      <c r="O4900" t="s">
        <v>8788</v>
      </c>
    </row>
    <row r="4901" spans="1:15" x14ac:dyDescent="0.25">
      <c r="A4901" t="s">
        <v>5</v>
      </c>
      <c r="B4901" s="1">
        <v>46104</v>
      </c>
      <c r="C4901">
        <v>376.50610127900001</v>
      </c>
      <c r="I4901" t="s">
        <v>4925</v>
      </c>
      <c r="J4901" s="3">
        <v>376.50610127900001</v>
      </c>
      <c r="N4901" t="s">
        <v>4925</v>
      </c>
      <c r="O4901" t="s">
        <v>8788</v>
      </c>
    </row>
    <row r="4902" spans="1:15" x14ac:dyDescent="0.25">
      <c r="A4902" t="s">
        <v>6</v>
      </c>
      <c r="B4902" s="1">
        <v>46104</v>
      </c>
      <c r="C4902">
        <v>376.50610127900001</v>
      </c>
      <c r="I4902" t="s">
        <v>4926</v>
      </c>
      <c r="J4902" s="2">
        <v>376.50610127900001</v>
      </c>
      <c r="N4902" t="s">
        <v>4926</v>
      </c>
      <c r="O4902" t="s">
        <v>8788</v>
      </c>
    </row>
    <row r="4903" spans="1:15" x14ac:dyDescent="0.25">
      <c r="A4903" t="s">
        <v>7</v>
      </c>
      <c r="B4903" s="1">
        <v>46104</v>
      </c>
      <c r="C4903">
        <v>336.50610127900001</v>
      </c>
      <c r="I4903" t="s">
        <v>4927</v>
      </c>
      <c r="J4903" s="3">
        <v>336.50610127900001</v>
      </c>
      <c r="N4903" t="s">
        <v>4927</v>
      </c>
      <c r="O4903" t="s">
        <v>8788</v>
      </c>
    </row>
    <row r="4904" spans="1:15" x14ac:dyDescent="0.25">
      <c r="A4904" t="s">
        <v>8</v>
      </c>
      <c r="B4904" s="1">
        <v>46104</v>
      </c>
      <c r="C4904">
        <v>336.50610127900001</v>
      </c>
      <c r="I4904" t="s">
        <v>4928</v>
      </c>
      <c r="J4904" s="2">
        <v>336.50610127900001</v>
      </c>
      <c r="N4904" t="s">
        <v>4928</v>
      </c>
      <c r="O4904" t="s">
        <v>8788</v>
      </c>
    </row>
    <row r="4905" spans="1:15" x14ac:dyDescent="0.25">
      <c r="A4905" t="s">
        <v>9</v>
      </c>
      <c r="B4905" s="1">
        <v>46104</v>
      </c>
      <c r="C4905">
        <v>336.50610127900001</v>
      </c>
      <c r="I4905" t="s">
        <v>4929</v>
      </c>
      <c r="J4905" s="3">
        <v>336.50610127900001</v>
      </c>
      <c r="N4905" t="s">
        <v>4929</v>
      </c>
      <c r="O4905" t="s">
        <v>8788</v>
      </c>
    </row>
    <row r="4906" spans="1:15" x14ac:dyDescent="0.25">
      <c r="A4906" t="s">
        <v>10</v>
      </c>
      <c r="B4906" s="1">
        <v>46104</v>
      </c>
      <c r="C4906">
        <v>336.50610127900001</v>
      </c>
      <c r="I4906" t="s">
        <v>4930</v>
      </c>
      <c r="J4906" s="2">
        <v>336.50610127900001</v>
      </c>
      <c r="N4906" t="s">
        <v>4930</v>
      </c>
      <c r="O4906" t="s">
        <v>8788</v>
      </c>
    </row>
    <row r="4907" spans="1:15" x14ac:dyDescent="0.25">
      <c r="A4907" t="s">
        <v>11</v>
      </c>
      <c r="B4907" s="1">
        <v>46104</v>
      </c>
      <c r="C4907">
        <v>266.50610127900001</v>
      </c>
      <c r="I4907" t="s">
        <v>4931</v>
      </c>
      <c r="J4907" s="3">
        <v>266.50610127900001</v>
      </c>
      <c r="N4907" t="s">
        <v>4931</v>
      </c>
      <c r="O4907" t="s">
        <v>8789</v>
      </c>
    </row>
    <row r="4908" spans="1:15" x14ac:dyDescent="0.25">
      <c r="A4908" t="s">
        <v>12</v>
      </c>
      <c r="B4908" s="1">
        <v>46104</v>
      </c>
      <c r="C4908">
        <v>114.727101279</v>
      </c>
      <c r="I4908" t="s">
        <v>4932</v>
      </c>
      <c r="J4908" s="2">
        <v>114.727101279</v>
      </c>
      <c r="N4908" t="s">
        <v>4932</v>
      </c>
      <c r="O4908" t="s">
        <v>8790</v>
      </c>
    </row>
    <row r="4909" spans="1:15" x14ac:dyDescent="0.25">
      <c r="A4909" t="s">
        <v>13</v>
      </c>
      <c r="B4909" s="1">
        <v>46104</v>
      </c>
      <c r="C4909">
        <v>114.727101279</v>
      </c>
      <c r="I4909" t="s">
        <v>4933</v>
      </c>
      <c r="J4909" s="3">
        <v>114.727101279</v>
      </c>
      <c r="N4909" t="s">
        <v>4933</v>
      </c>
      <c r="O4909" t="s">
        <v>8790</v>
      </c>
    </row>
    <row r="4910" spans="1:15" x14ac:dyDescent="0.25">
      <c r="A4910" t="s">
        <v>14</v>
      </c>
      <c r="B4910" s="1">
        <v>46104</v>
      </c>
      <c r="C4910">
        <v>114.727101279</v>
      </c>
      <c r="I4910" t="s">
        <v>4934</v>
      </c>
      <c r="J4910" s="2">
        <v>114.727101279</v>
      </c>
      <c r="N4910" t="s">
        <v>4934</v>
      </c>
      <c r="O4910" t="s">
        <v>8790</v>
      </c>
    </row>
    <row r="4911" spans="1:15" x14ac:dyDescent="0.25">
      <c r="A4911" t="s">
        <v>15</v>
      </c>
      <c r="B4911" s="1">
        <v>46104</v>
      </c>
      <c r="C4911">
        <v>289.40610127899998</v>
      </c>
      <c r="I4911" t="s">
        <v>4935</v>
      </c>
      <c r="J4911" s="3">
        <v>289.40610127899998</v>
      </c>
      <c r="N4911" t="s">
        <v>4935</v>
      </c>
      <c r="O4911" t="s">
        <v>8790</v>
      </c>
    </row>
    <row r="4912" spans="1:15" x14ac:dyDescent="0.25">
      <c r="A4912" t="s">
        <v>16</v>
      </c>
      <c r="B4912" s="1">
        <v>46104</v>
      </c>
      <c r="C4912">
        <v>266.50610127900001</v>
      </c>
      <c r="I4912" t="s">
        <v>4936</v>
      </c>
      <c r="J4912" s="2">
        <v>266.50610127900001</v>
      </c>
      <c r="N4912" t="s">
        <v>4936</v>
      </c>
      <c r="O4912" t="s">
        <v>8790</v>
      </c>
    </row>
    <row r="4913" spans="1:15" x14ac:dyDescent="0.25">
      <c r="A4913" t="s">
        <v>17</v>
      </c>
      <c r="B4913" s="1">
        <v>46104</v>
      </c>
      <c r="C4913">
        <v>266.50610127900001</v>
      </c>
      <c r="I4913" t="s">
        <v>4937</v>
      </c>
      <c r="J4913" s="3">
        <v>266.50610127900001</v>
      </c>
      <c r="N4913" t="s">
        <v>4937</v>
      </c>
      <c r="O4913" t="s">
        <v>8789</v>
      </c>
    </row>
    <row r="4914" spans="1:15" x14ac:dyDescent="0.25">
      <c r="A4914" t="s">
        <v>18</v>
      </c>
      <c r="B4914" s="1">
        <v>46104</v>
      </c>
      <c r="C4914">
        <v>266.50610127900001</v>
      </c>
      <c r="I4914" t="s">
        <v>4938</v>
      </c>
      <c r="J4914" s="2">
        <v>266.50610127900001</v>
      </c>
      <c r="N4914" t="s">
        <v>4938</v>
      </c>
      <c r="O4914" t="s">
        <v>8789</v>
      </c>
    </row>
    <row r="4915" spans="1:15" x14ac:dyDescent="0.25">
      <c r="A4915" t="s">
        <v>19</v>
      </c>
      <c r="B4915" s="1">
        <v>46104</v>
      </c>
      <c r="C4915">
        <v>315.40610127899998</v>
      </c>
      <c r="I4915" t="s">
        <v>4939</v>
      </c>
      <c r="J4915" s="3">
        <v>315.40610127899998</v>
      </c>
      <c r="N4915" t="s">
        <v>4939</v>
      </c>
      <c r="O4915" t="s">
        <v>8789</v>
      </c>
    </row>
    <row r="4916" spans="1:15" x14ac:dyDescent="0.25">
      <c r="A4916" t="s">
        <v>20</v>
      </c>
      <c r="B4916" s="1">
        <v>46104</v>
      </c>
      <c r="C4916">
        <v>376.50610127900001</v>
      </c>
      <c r="I4916" t="s">
        <v>4940</v>
      </c>
      <c r="J4916" s="2">
        <v>376.50610127900001</v>
      </c>
      <c r="N4916" t="s">
        <v>4940</v>
      </c>
      <c r="O4916" t="s">
        <v>8789</v>
      </c>
    </row>
    <row r="4917" spans="1:15" x14ac:dyDescent="0.25">
      <c r="A4917" t="s">
        <v>21</v>
      </c>
      <c r="B4917" s="1">
        <v>46104</v>
      </c>
      <c r="C4917">
        <v>392.42610127900002</v>
      </c>
      <c r="I4917" t="s">
        <v>4941</v>
      </c>
      <c r="J4917" s="3">
        <v>392.42610127900002</v>
      </c>
      <c r="N4917" t="s">
        <v>4941</v>
      </c>
      <c r="O4917" t="s">
        <v>8790</v>
      </c>
    </row>
    <row r="4918" spans="1:15" x14ac:dyDescent="0.25">
      <c r="A4918" t="s">
        <v>22</v>
      </c>
      <c r="B4918" s="1">
        <v>46104</v>
      </c>
      <c r="C4918">
        <v>393.50610127900001</v>
      </c>
      <c r="I4918" t="s">
        <v>4942</v>
      </c>
      <c r="J4918" s="2">
        <v>393.50610127900001</v>
      </c>
      <c r="N4918" t="s">
        <v>4942</v>
      </c>
      <c r="O4918" t="s">
        <v>8790</v>
      </c>
    </row>
    <row r="4919" spans="1:15" x14ac:dyDescent="0.25">
      <c r="A4919" t="s">
        <v>23</v>
      </c>
      <c r="B4919" s="1">
        <v>46104</v>
      </c>
      <c r="C4919">
        <v>407.617101279</v>
      </c>
      <c r="I4919" t="s">
        <v>4943</v>
      </c>
      <c r="J4919" s="3">
        <v>407.617101279</v>
      </c>
      <c r="N4919" t="s">
        <v>4943</v>
      </c>
      <c r="O4919" t="s">
        <v>8790</v>
      </c>
    </row>
    <row r="4920" spans="1:15" x14ac:dyDescent="0.25">
      <c r="A4920" t="s">
        <v>24</v>
      </c>
      <c r="B4920" s="1">
        <v>46104</v>
      </c>
      <c r="C4920">
        <v>393.50610127900001</v>
      </c>
      <c r="I4920" t="s">
        <v>4944</v>
      </c>
      <c r="J4920" s="2">
        <v>393.50610127900001</v>
      </c>
      <c r="N4920" t="s">
        <v>4944</v>
      </c>
      <c r="O4920" t="s">
        <v>8790</v>
      </c>
    </row>
    <row r="4921" spans="1:15" x14ac:dyDescent="0.25">
      <c r="A4921" t="s">
        <v>25</v>
      </c>
      <c r="B4921" s="1">
        <v>46104</v>
      </c>
      <c r="C4921">
        <v>393.50610127900001</v>
      </c>
      <c r="I4921" t="s">
        <v>4945</v>
      </c>
      <c r="J4921" s="3">
        <v>393.50610127900001</v>
      </c>
      <c r="N4921" t="s">
        <v>4945</v>
      </c>
      <c r="O4921" t="s">
        <v>8789</v>
      </c>
    </row>
    <row r="4922" spans="1:15" x14ac:dyDescent="0.25">
      <c r="A4922" t="s">
        <v>26</v>
      </c>
      <c r="B4922" s="1">
        <v>46104</v>
      </c>
      <c r="C4922">
        <v>392.42610127900002</v>
      </c>
      <c r="I4922" t="s">
        <v>4946</v>
      </c>
      <c r="J4922" s="2">
        <v>392.42610127900002</v>
      </c>
      <c r="N4922" t="s">
        <v>4946</v>
      </c>
      <c r="O4922" t="s">
        <v>8789</v>
      </c>
    </row>
    <row r="4923" spans="1:15" x14ac:dyDescent="0.25">
      <c r="A4923" t="s">
        <v>27</v>
      </c>
      <c r="B4923" s="1">
        <v>46104</v>
      </c>
      <c r="C4923">
        <v>392.42610127900002</v>
      </c>
      <c r="I4923" t="s">
        <v>4947</v>
      </c>
      <c r="J4923" s="3">
        <v>392.42610127900002</v>
      </c>
      <c r="N4923" t="s">
        <v>4947</v>
      </c>
      <c r="O4923" t="s">
        <v>8788</v>
      </c>
    </row>
    <row r="4924" spans="1:15" x14ac:dyDescent="0.25">
      <c r="A4924" t="s">
        <v>4</v>
      </c>
      <c r="B4924" s="1">
        <v>46105</v>
      </c>
      <c r="C4924">
        <v>114.4992421427</v>
      </c>
      <c r="I4924" t="s">
        <v>4948</v>
      </c>
      <c r="J4924" s="2">
        <v>114.4992421427</v>
      </c>
      <c r="N4924" t="s">
        <v>4948</v>
      </c>
      <c r="O4924" t="s">
        <v>8788</v>
      </c>
    </row>
    <row r="4925" spans="1:15" x14ac:dyDescent="0.25">
      <c r="A4925" t="s">
        <v>5</v>
      </c>
      <c r="B4925" s="1">
        <v>46105</v>
      </c>
      <c r="C4925">
        <v>114.4992421427</v>
      </c>
      <c r="I4925" t="s">
        <v>4949</v>
      </c>
      <c r="J4925" s="3">
        <v>114.4992421427</v>
      </c>
      <c r="N4925" t="s">
        <v>4949</v>
      </c>
      <c r="O4925" t="s">
        <v>8788</v>
      </c>
    </row>
    <row r="4926" spans="1:15" x14ac:dyDescent="0.25">
      <c r="A4926" t="s">
        <v>6</v>
      </c>
      <c r="B4926" s="1">
        <v>46105</v>
      </c>
      <c r="C4926">
        <v>114.4992421427</v>
      </c>
      <c r="I4926" t="s">
        <v>4950</v>
      </c>
      <c r="J4926" s="2">
        <v>114.4992421427</v>
      </c>
      <c r="N4926" t="s">
        <v>4950</v>
      </c>
      <c r="O4926" t="s">
        <v>8788</v>
      </c>
    </row>
    <row r="4927" spans="1:15" x14ac:dyDescent="0.25">
      <c r="A4927" t="s">
        <v>7</v>
      </c>
      <c r="B4927" s="1">
        <v>46105</v>
      </c>
      <c r="C4927">
        <v>114.4992421427</v>
      </c>
      <c r="I4927" t="s">
        <v>4951</v>
      </c>
      <c r="J4927" s="3">
        <v>114.4992421427</v>
      </c>
      <c r="N4927" t="s">
        <v>4951</v>
      </c>
      <c r="O4927" t="s">
        <v>8788</v>
      </c>
    </row>
    <row r="4928" spans="1:15" x14ac:dyDescent="0.25">
      <c r="A4928" t="s">
        <v>8</v>
      </c>
      <c r="B4928" s="1">
        <v>46105</v>
      </c>
      <c r="C4928">
        <v>114.59024214270001</v>
      </c>
      <c r="I4928" t="s">
        <v>4952</v>
      </c>
      <c r="J4928" s="2">
        <v>114.59024214270001</v>
      </c>
      <c r="N4928" t="s">
        <v>4952</v>
      </c>
      <c r="O4928" t="s">
        <v>8788</v>
      </c>
    </row>
    <row r="4929" spans="1:15" x14ac:dyDescent="0.25">
      <c r="A4929" t="s">
        <v>9</v>
      </c>
      <c r="B4929" s="1">
        <v>46105</v>
      </c>
      <c r="C4929">
        <v>266.36924214269999</v>
      </c>
      <c r="I4929" t="s">
        <v>4953</v>
      </c>
      <c r="J4929" s="3">
        <v>266.36924214269999</v>
      </c>
      <c r="N4929" t="s">
        <v>4953</v>
      </c>
      <c r="O4929" t="s">
        <v>8788</v>
      </c>
    </row>
    <row r="4930" spans="1:15" x14ac:dyDescent="0.25">
      <c r="A4930" t="s">
        <v>10</v>
      </c>
      <c r="B4930" s="1">
        <v>46105</v>
      </c>
      <c r="C4930">
        <v>266.36924214269999</v>
      </c>
      <c r="I4930" t="s">
        <v>4954</v>
      </c>
      <c r="J4930" s="2">
        <v>266.36924214269999</v>
      </c>
      <c r="N4930" t="s">
        <v>4954</v>
      </c>
      <c r="O4930" t="s">
        <v>8788</v>
      </c>
    </row>
    <row r="4931" spans="1:15" x14ac:dyDescent="0.25">
      <c r="A4931" t="s">
        <v>11</v>
      </c>
      <c r="B4931" s="1">
        <v>46105</v>
      </c>
      <c r="C4931">
        <v>270.62924214269998</v>
      </c>
      <c r="I4931" t="s">
        <v>4955</v>
      </c>
      <c r="J4931" s="3">
        <v>270.62924214269998</v>
      </c>
      <c r="N4931" t="s">
        <v>4955</v>
      </c>
      <c r="O4931" t="s">
        <v>8789</v>
      </c>
    </row>
    <row r="4932" spans="1:15" x14ac:dyDescent="0.25">
      <c r="A4932" t="s">
        <v>12</v>
      </c>
      <c r="B4932" s="1">
        <v>46105</v>
      </c>
      <c r="C4932">
        <v>271.41524214269998</v>
      </c>
      <c r="I4932" t="s">
        <v>4956</v>
      </c>
      <c r="J4932" s="2">
        <v>271.41524214269998</v>
      </c>
      <c r="N4932" t="s">
        <v>4956</v>
      </c>
      <c r="O4932" t="s">
        <v>8790</v>
      </c>
    </row>
    <row r="4933" spans="1:15" x14ac:dyDescent="0.25">
      <c r="A4933" t="s">
        <v>13</v>
      </c>
      <c r="B4933" s="1">
        <v>46105</v>
      </c>
      <c r="C4933">
        <v>266.36924214269999</v>
      </c>
      <c r="I4933" t="s">
        <v>4957</v>
      </c>
      <c r="J4933" s="3">
        <v>266.36924214269999</v>
      </c>
      <c r="N4933" t="s">
        <v>4957</v>
      </c>
      <c r="O4933" t="s">
        <v>8790</v>
      </c>
    </row>
    <row r="4934" spans="1:15" x14ac:dyDescent="0.25">
      <c r="A4934" t="s">
        <v>14</v>
      </c>
      <c r="B4934" s="1">
        <v>46105</v>
      </c>
      <c r="C4934">
        <v>266.36924214269999</v>
      </c>
      <c r="I4934" t="s">
        <v>4958</v>
      </c>
      <c r="J4934" s="2">
        <v>266.36924214269999</v>
      </c>
      <c r="N4934" t="s">
        <v>4958</v>
      </c>
      <c r="O4934" t="s">
        <v>8790</v>
      </c>
    </row>
    <row r="4935" spans="1:15" x14ac:dyDescent="0.25">
      <c r="A4935" t="s">
        <v>15</v>
      </c>
      <c r="B4935" s="1">
        <v>46105</v>
      </c>
      <c r="C4935">
        <v>266.36924214269999</v>
      </c>
      <c r="I4935" t="s">
        <v>4959</v>
      </c>
      <c r="J4935" s="3">
        <v>266.36924214269999</v>
      </c>
      <c r="N4935" t="s">
        <v>4959</v>
      </c>
      <c r="O4935" t="s">
        <v>8790</v>
      </c>
    </row>
    <row r="4936" spans="1:15" x14ac:dyDescent="0.25">
      <c r="A4936" t="s">
        <v>16</v>
      </c>
      <c r="B4936" s="1">
        <v>46105</v>
      </c>
      <c r="C4936">
        <v>264.2172421427</v>
      </c>
      <c r="I4936" t="s">
        <v>4960</v>
      </c>
      <c r="J4936" s="2">
        <v>264.2172421427</v>
      </c>
      <c r="N4936" t="s">
        <v>4960</v>
      </c>
      <c r="O4936" t="s">
        <v>8790</v>
      </c>
    </row>
    <row r="4937" spans="1:15" x14ac:dyDescent="0.25">
      <c r="A4937" t="s">
        <v>17</v>
      </c>
      <c r="B4937" s="1">
        <v>46105</v>
      </c>
      <c r="C4937">
        <v>266.36924214269999</v>
      </c>
      <c r="I4937" t="s">
        <v>4961</v>
      </c>
      <c r="J4937" s="3">
        <v>266.36924214269999</v>
      </c>
      <c r="N4937" t="s">
        <v>4961</v>
      </c>
      <c r="O4937" t="s">
        <v>8789</v>
      </c>
    </row>
    <row r="4938" spans="1:15" x14ac:dyDescent="0.25">
      <c r="A4938" t="s">
        <v>18</v>
      </c>
      <c r="B4938" s="1">
        <v>46105</v>
      </c>
      <c r="C4938">
        <v>381.36924214269999</v>
      </c>
      <c r="I4938" t="s">
        <v>4962</v>
      </c>
      <c r="J4938" s="2">
        <v>381.36924214269999</v>
      </c>
      <c r="N4938" t="s">
        <v>4962</v>
      </c>
      <c r="O4938" t="s">
        <v>8789</v>
      </c>
    </row>
    <row r="4939" spans="1:15" x14ac:dyDescent="0.25">
      <c r="A4939" t="s">
        <v>19</v>
      </c>
      <c r="B4939" s="1">
        <v>46105</v>
      </c>
      <c r="C4939">
        <v>388.07724214270002</v>
      </c>
      <c r="I4939" t="s">
        <v>4963</v>
      </c>
      <c r="J4939" s="3">
        <v>388.07724214270002</v>
      </c>
      <c r="N4939" t="s">
        <v>4963</v>
      </c>
      <c r="O4939" t="s">
        <v>8789</v>
      </c>
    </row>
    <row r="4940" spans="1:15" x14ac:dyDescent="0.25">
      <c r="A4940" t="s">
        <v>20</v>
      </c>
      <c r="B4940" s="1">
        <v>46105</v>
      </c>
      <c r="C4940">
        <v>388.07724214270002</v>
      </c>
      <c r="I4940" t="s">
        <v>4964</v>
      </c>
      <c r="J4940" s="2">
        <v>388.07724214270002</v>
      </c>
      <c r="N4940" t="s">
        <v>4964</v>
      </c>
      <c r="O4940" t="s">
        <v>8789</v>
      </c>
    </row>
    <row r="4941" spans="1:15" x14ac:dyDescent="0.25">
      <c r="A4941" t="s">
        <v>21</v>
      </c>
      <c r="B4941" s="1">
        <v>46105</v>
      </c>
      <c r="C4941">
        <v>388.36924214269999</v>
      </c>
      <c r="I4941" t="s">
        <v>4965</v>
      </c>
      <c r="J4941" s="3">
        <v>388.36924214269999</v>
      </c>
      <c r="N4941" t="s">
        <v>4965</v>
      </c>
      <c r="O4941" t="s">
        <v>8790</v>
      </c>
    </row>
    <row r="4942" spans="1:15" x14ac:dyDescent="0.25">
      <c r="A4942" t="s">
        <v>22</v>
      </c>
      <c r="B4942" s="1">
        <v>46105</v>
      </c>
      <c r="C4942">
        <v>429.36924214269999</v>
      </c>
      <c r="I4942" t="s">
        <v>4966</v>
      </c>
      <c r="J4942" s="2">
        <v>429.36924214269999</v>
      </c>
      <c r="N4942" t="s">
        <v>4966</v>
      </c>
      <c r="O4942" t="s">
        <v>8790</v>
      </c>
    </row>
    <row r="4943" spans="1:15" x14ac:dyDescent="0.25">
      <c r="A4943" t="s">
        <v>23</v>
      </c>
      <c r="B4943" s="1">
        <v>46105</v>
      </c>
      <c r="C4943">
        <v>516.36924214270005</v>
      </c>
      <c r="I4943" t="s">
        <v>4967</v>
      </c>
      <c r="J4943" s="3">
        <v>516.36924214270005</v>
      </c>
      <c r="N4943" t="s">
        <v>4967</v>
      </c>
      <c r="O4943" t="s">
        <v>8790</v>
      </c>
    </row>
    <row r="4944" spans="1:15" x14ac:dyDescent="0.25">
      <c r="A4944" t="s">
        <v>24</v>
      </c>
      <c r="B4944" s="1">
        <v>46105</v>
      </c>
      <c r="C4944">
        <v>396.36924214269999</v>
      </c>
      <c r="I4944" t="s">
        <v>4968</v>
      </c>
      <c r="J4944" s="2">
        <v>396.36924214269999</v>
      </c>
      <c r="N4944" t="s">
        <v>4968</v>
      </c>
      <c r="O4944" t="s">
        <v>8790</v>
      </c>
    </row>
    <row r="4945" spans="1:15" x14ac:dyDescent="0.25">
      <c r="A4945" t="s">
        <v>25</v>
      </c>
      <c r="B4945" s="1">
        <v>46105</v>
      </c>
      <c r="C4945">
        <v>388.36924214269999</v>
      </c>
      <c r="I4945" t="s">
        <v>4969</v>
      </c>
      <c r="J4945" s="3">
        <v>388.36924214269999</v>
      </c>
      <c r="N4945" t="s">
        <v>4969</v>
      </c>
      <c r="O4945" t="s">
        <v>8789</v>
      </c>
    </row>
    <row r="4946" spans="1:15" x14ac:dyDescent="0.25">
      <c r="A4946" t="s">
        <v>26</v>
      </c>
      <c r="B4946" s="1">
        <v>46105</v>
      </c>
      <c r="C4946">
        <v>388.07724214270002</v>
      </c>
      <c r="I4946" t="s">
        <v>4970</v>
      </c>
      <c r="J4946" s="2">
        <v>388.07724214270002</v>
      </c>
      <c r="N4946" t="s">
        <v>4970</v>
      </c>
      <c r="O4946" t="s">
        <v>8789</v>
      </c>
    </row>
    <row r="4947" spans="1:15" x14ac:dyDescent="0.25">
      <c r="A4947" t="s">
        <v>27</v>
      </c>
      <c r="B4947" s="1">
        <v>46105</v>
      </c>
      <c r="C4947">
        <v>381.36924214269999</v>
      </c>
      <c r="I4947" t="s">
        <v>4971</v>
      </c>
      <c r="J4947" s="3">
        <v>381.36924214269999</v>
      </c>
      <c r="N4947" t="s">
        <v>4971</v>
      </c>
      <c r="O4947" t="s">
        <v>8788</v>
      </c>
    </row>
    <row r="4948" spans="1:15" x14ac:dyDescent="0.25">
      <c r="A4948" t="s">
        <v>4</v>
      </c>
      <c r="B4948" s="1">
        <v>46106</v>
      </c>
      <c r="C4948">
        <v>186.70675055070001</v>
      </c>
      <c r="I4948" t="s">
        <v>4972</v>
      </c>
      <c r="J4948" s="2">
        <v>186.70675055070001</v>
      </c>
      <c r="N4948" t="s">
        <v>4972</v>
      </c>
      <c r="O4948" t="s">
        <v>8788</v>
      </c>
    </row>
    <row r="4949" spans="1:15" x14ac:dyDescent="0.25">
      <c r="A4949" t="s">
        <v>5</v>
      </c>
      <c r="B4949" s="1">
        <v>46106</v>
      </c>
      <c r="C4949">
        <v>254.55475055069999</v>
      </c>
      <c r="I4949" t="s">
        <v>4973</v>
      </c>
      <c r="J4949" s="3">
        <v>254.55475055069999</v>
      </c>
      <c r="N4949" t="s">
        <v>4973</v>
      </c>
      <c r="O4949" t="s">
        <v>8788</v>
      </c>
    </row>
    <row r="4950" spans="1:15" x14ac:dyDescent="0.25">
      <c r="A4950" t="s">
        <v>6</v>
      </c>
      <c r="B4950" s="1">
        <v>46106</v>
      </c>
      <c r="C4950">
        <v>254.55475055069999</v>
      </c>
      <c r="I4950" t="s">
        <v>4974</v>
      </c>
      <c r="J4950" s="2">
        <v>254.55475055069999</v>
      </c>
      <c r="N4950" t="s">
        <v>4974</v>
      </c>
      <c r="O4950" t="s">
        <v>8788</v>
      </c>
    </row>
    <row r="4951" spans="1:15" x14ac:dyDescent="0.25">
      <c r="A4951" t="s">
        <v>7</v>
      </c>
      <c r="B4951" s="1">
        <v>46106</v>
      </c>
      <c r="C4951">
        <v>261.7527505507</v>
      </c>
      <c r="I4951" t="s">
        <v>4975</v>
      </c>
      <c r="J4951" s="3">
        <v>261.7527505507</v>
      </c>
      <c r="N4951" t="s">
        <v>4975</v>
      </c>
      <c r="O4951" t="s">
        <v>8788</v>
      </c>
    </row>
    <row r="4952" spans="1:15" x14ac:dyDescent="0.25">
      <c r="A4952" t="s">
        <v>8</v>
      </c>
      <c r="B4952" s="1">
        <v>46106</v>
      </c>
      <c r="C4952">
        <v>279.60675055069999</v>
      </c>
      <c r="I4952" t="s">
        <v>4976</v>
      </c>
      <c r="J4952" s="2">
        <v>279.60675055069999</v>
      </c>
      <c r="N4952" t="s">
        <v>4976</v>
      </c>
      <c r="O4952" t="s">
        <v>8788</v>
      </c>
    </row>
    <row r="4953" spans="1:15" x14ac:dyDescent="0.25">
      <c r="A4953" t="s">
        <v>9</v>
      </c>
      <c r="B4953" s="1">
        <v>46106</v>
      </c>
      <c r="C4953">
        <v>305.70675055070001</v>
      </c>
      <c r="I4953" t="s">
        <v>4977</v>
      </c>
      <c r="J4953" s="3">
        <v>305.70675055070001</v>
      </c>
      <c r="N4953" t="s">
        <v>4977</v>
      </c>
      <c r="O4953" t="s">
        <v>8788</v>
      </c>
    </row>
    <row r="4954" spans="1:15" x14ac:dyDescent="0.25">
      <c r="A4954" t="s">
        <v>10</v>
      </c>
      <c r="B4954" s="1">
        <v>46106</v>
      </c>
      <c r="C4954">
        <v>325.62675055070002</v>
      </c>
      <c r="I4954" t="s">
        <v>4978</v>
      </c>
      <c r="J4954" s="2">
        <v>325.62675055070002</v>
      </c>
      <c r="N4954" t="s">
        <v>4978</v>
      </c>
      <c r="O4954" t="s">
        <v>8788</v>
      </c>
    </row>
    <row r="4955" spans="1:15" x14ac:dyDescent="0.25">
      <c r="A4955" t="s">
        <v>11</v>
      </c>
      <c r="B4955" s="1">
        <v>46106</v>
      </c>
      <c r="C4955">
        <v>304.70675055070001</v>
      </c>
      <c r="I4955" t="s">
        <v>4979</v>
      </c>
      <c r="J4955" s="3">
        <v>304.70675055070001</v>
      </c>
      <c r="N4955" t="s">
        <v>4979</v>
      </c>
      <c r="O4955" t="s">
        <v>8788</v>
      </c>
    </row>
    <row r="4956" spans="1:15" x14ac:dyDescent="0.25">
      <c r="A4956" t="s">
        <v>12</v>
      </c>
      <c r="B4956" s="1">
        <v>46106</v>
      </c>
      <c r="C4956">
        <v>304.70675055070001</v>
      </c>
      <c r="I4956" t="s">
        <v>4980</v>
      </c>
      <c r="J4956" s="2">
        <v>304.70675055070001</v>
      </c>
      <c r="N4956" t="s">
        <v>4980</v>
      </c>
      <c r="O4956" t="s">
        <v>8788</v>
      </c>
    </row>
    <row r="4957" spans="1:15" x14ac:dyDescent="0.25">
      <c r="A4957" t="s">
        <v>13</v>
      </c>
      <c r="B4957" s="1">
        <v>46106</v>
      </c>
      <c r="C4957">
        <v>186.70675055070001</v>
      </c>
      <c r="I4957" t="s">
        <v>4981</v>
      </c>
      <c r="J4957" s="3">
        <v>186.70675055070001</v>
      </c>
      <c r="N4957" t="s">
        <v>4981</v>
      </c>
      <c r="O4957" t="s">
        <v>8788</v>
      </c>
    </row>
    <row r="4958" spans="1:15" x14ac:dyDescent="0.25">
      <c r="A4958" t="s">
        <v>14</v>
      </c>
      <c r="B4958" s="1">
        <v>46106</v>
      </c>
      <c r="C4958">
        <v>304.70675055070001</v>
      </c>
      <c r="I4958" t="s">
        <v>4982</v>
      </c>
      <c r="J4958" s="2">
        <v>304.70675055070001</v>
      </c>
      <c r="N4958" t="s">
        <v>4982</v>
      </c>
      <c r="O4958" t="s">
        <v>8788</v>
      </c>
    </row>
    <row r="4959" spans="1:15" x14ac:dyDescent="0.25">
      <c r="A4959" t="s">
        <v>15</v>
      </c>
      <c r="B4959" s="1">
        <v>46106</v>
      </c>
      <c r="C4959">
        <v>304.70675055070001</v>
      </c>
      <c r="I4959" t="s">
        <v>4983</v>
      </c>
      <c r="J4959" s="3">
        <v>304.70675055070001</v>
      </c>
      <c r="N4959" t="s">
        <v>4983</v>
      </c>
      <c r="O4959" t="s">
        <v>8788</v>
      </c>
    </row>
    <row r="4960" spans="1:15" x14ac:dyDescent="0.25">
      <c r="A4960" t="s">
        <v>16</v>
      </c>
      <c r="B4960" s="1">
        <v>46106</v>
      </c>
      <c r="C4960">
        <v>261.7527505507</v>
      </c>
      <c r="I4960" t="s">
        <v>4984</v>
      </c>
      <c r="J4960" s="2">
        <v>261.7527505507</v>
      </c>
      <c r="N4960" t="s">
        <v>4984</v>
      </c>
      <c r="O4960" t="s">
        <v>8788</v>
      </c>
    </row>
    <row r="4961" spans="1:15" x14ac:dyDescent="0.25">
      <c r="A4961" t="s">
        <v>17</v>
      </c>
      <c r="B4961" s="1">
        <v>46106</v>
      </c>
      <c r="C4961">
        <v>304.70675055070001</v>
      </c>
      <c r="I4961" t="s">
        <v>4985</v>
      </c>
      <c r="J4961" s="3">
        <v>304.70675055070001</v>
      </c>
      <c r="N4961" t="s">
        <v>4985</v>
      </c>
      <c r="O4961" t="s">
        <v>8788</v>
      </c>
    </row>
    <row r="4962" spans="1:15" x14ac:dyDescent="0.25">
      <c r="A4962" t="s">
        <v>18</v>
      </c>
      <c r="B4962" s="1">
        <v>46106</v>
      </c>
      <c r="C4962">
        <v>325.62675055070002</v>
      </c>
      <c r="I4962" t="s">
        <v>4986</v>
      </c>
      <c r="J4962" s="2">
        <v>325.62675055070002</v>
      </c>
      <c r="N4962" t="s">
        <v>4986</v>
      </c>
      <c r="O4962" t="s">
        <v>8788</v>
      </c>
    </row>
    <row r="4963" spans="1:15" x14ac:dyDescent="0.25">
      <c r="A4963" t="s">
        <v>19</v>
      </c>
      <c r="B4963" s="1">
        <v>46106</v>
      </c>
      <c r="C4963">
        <v>326.70675055070001</v>
      </c>
      <c r="I4963" t="s">
        <v>4987</v>
      </c>
      <c r="J4963" s="3">
        <v>326.70675055070001</v>
      </c>
      <c r="N4963" t="s">
        <v>4987</v>
      </c>
      <c r="O4963" t="s">
        <v>8788</v>
      </c>
    </row>
    <row r="4964" spans="1:15" x14ac:dyDescent="0.25">
      <c r="A4964" t="s">
        <v>20</v>
      </c>
      <c r="B4964" s="1">
        <v>46106</v>
      </c>
      <c r="C4964">
        <v>381.70675055070001</v>
      </c>
      <c r="I4964" t="s">
        <v>4988</v>
      </c>
      <c r="J4964" s="2">
        <v>381.70675055070001</v>
      </c>
      <c r="N4964" t="s">
        <v>4988</v>
      </c>
      <c r="O4964" t="s">
        <v>8788</v>
      </c>
    </row>
    <row r="4965" spans="1:15" x14ac:dyDescent="0.25">
      <c r="A4965" t="s">
        <v>21</v>
      </c>
      <c r="B4965" s="1">
        <v>46106</v>
      </c>
      <c r="C4965">
        <v>384.70675055070001</v>
      </c>
      <c r="I4965" t="s">
        <v>4989</v>
      </c>
      <c r="J4965" s="3">
        <v>384.70675055070001</v>
      </c>
      <c r="N4965" t="s">
        <v>4989</v>
      </c>
      <c r="O4965" t="s">
        <v>8788</v>
      </c>
    </row>
    <row r="4966" spans="1:15" x14ac:dyDescent="0.25">
      <c r="A4966" t="s">
        <v>22</v>
      </c>
      <c r="B4966" s="1">
        <v>46106</v>
      </c>
      <c r="C4966">
        <v>406.70675055070001</v>
      </c>
      <c r="I4966" t="s">
        <v>4990</v>
      </c>
      <c r="J4966" s="2">
        <v>406.70675055070001</v>
      </c>
      <c r="N4966" t="s">
        <v>4990</v>
      </c>
      <c r="O4966" t="s">
        <v>8788</v>
      </c>
    </row>
    <row r="4967" spans="1:15" x14ac:dyDescent="0.25">
      <c r="A4967" t="s">
        <v>23</v>
      </c>
      <c r="B4967" s="1">
        <v>46106</v>
      </c>
      <c r="C4967">
        <v>406.70675055070001</v>
      </c>
      <c r="I4967" t="s">
        <v>4991</v>
      </c>
      <c r="J4967" s="3">
        <v>406.70675055070001</v>
      </c>
      <c r="N4967" t="s">
        <v>4991</v>
      </c>
      <c r="O4967" t="s">
        <v>8788</v>
      </c>
    </row>
    <row r="4968" spans="1:15" x14ac:dyDescent="0.25">
      <c r="A4968" t="s">
        <v>24</v>
      </c>
      <c r="B4968" s="1">
        <v>46106</v>
      </c>
      <c r="C4968">
        <v>406.70675055070001</v>
      </c>
      <c r="I4968" t="s">
        <v>4992</v>
      </c>
      <c r="J4968" s="2">
        <v>406.70675055070001</v>
      </c>
      <c r="N4968" t="s">
        <v>4992</v>
      </c>
      <c r="O4968" t="s">
        <v>8788</v>
      </c>
    </row>
    <row r="4969" spans="1:15" x14ac:dyDescent="0.25">
      <c r="A4969" t="s">
        <v>25</v>
      </c>
      <c r="B4969" s="1">
        <v>46106</v>
      </c>
      <c r="C4969">
        <v>384.70675055070001</v>
      </c>
      <c r="I4969" t="s">
        <v>4993</v>
      </c>
      <c r="J4969" s="3">
        <v>384.70675055070001</v>
      </c>
      <c r="N4969" t="s">
        <v>4993</v>
      </c>
      <c r="O4969" t="s">
        <v>8788</v>
      </c>
    </row>
    <row r="4970" spans="1:15" x14ac:dyDescent="0.25">
      <c r="A4970" t="s">
        <v>26</v>
      </c>
      <c r="B4970" s="1">
        <v>46106</v>
      </c>
      <c r="C4970">
        <v>381.70675055070001</v>
      </c>
      <c r="I4970" t="s">
        <v>4994</v>
      </c>
      <c r="J4970" s="2">
        <v>381.70675055070001</v>
      </c>
      <c r="N4970" t="s">
        <v>4994</v>
      </c>
      <c r="O4970" t="s">
        <v>8788</v>
      </c>
    </row>
    <row r="4971" spans="1:15" x14ac:dyDescent="0.25">
      <c r="A4971" t="s">
        <v>27</v>
      </c>
      <c r="B4971" s="1">
        <v>46106</v>
      </c>
      <c r="C4971">
        <v>325.62675055070002</v>
      </c>
      <c r="I4971" t="s">
        <v>4995</v>
      </c>
      <c r="J4971" s="3">
        <v>325.62675055070002</v>
      </c>
      <c r="N4971" t="s">
        <v>4995</v>
      </c>
      <c r="O4971" t="s">
        <v>8788</v>
      </c>
    </row>
    <row r="4972" spans="1:15" x14ac:dyDescent="0.25">
      <c r="A4972" t="s">
        <v>4</v>
      </c>
      <c r="B4972" s="1">
        <v>46107</v>
      </c>
      <c r="C4972">
        <v>290.7341118649</v>
      </c>
      <c r="I4972" t="s">
        <v>4996</v>
      </c>
      <c r="J4972" s="2">
        <v>290.7341118649</v>
      </c>
      <c r="N4972" t="s">
        <v>4996</v>
      </c>
      <c r="O4972" t="s">
        <v>8788</v>
      </c>
    </row>
    <row r="4973" spans="1:15" x14ac:dyDescent="0.25">
      <c r="A4973" t="s">
        <v>5</v>
      </c>
      <c r="B4973" s="1">
        <v>46107</v>
      </c>
      <c r="C4973">
        <v>290.7341118649</v>
      </c>
      <c r="I4973" t="s">
        <v>4997</v>
      </c>
      <c r="J4973" s="3">
        <v>290.7341118649</v>
      </c>
      <c r="N4973" t="s">
        <v>4997</v>
      </c>
      <c r="O4973" t="s">
        <v>8788</v>
      </c>
    </row>
    <row r="4974" spans="1:15" x14ac:dyDescent="0.25">
      <c r="A4974" t="s">
        <v>6</v>
      </c>
      <c r="B4974" s="1">
        <v>46107</v>
      </c>
      <c r="C4974">
        <v>290.7341118649</v>
      </c>
      <c r="I4974" t="s">
        <v>4998</v>
      </c>
      <c r="J4974" s="2">
        <v>290.7341118649</v>
      </c>
      <c r="N4974" t="s">
        <v>4998</v>
      </c>
      <c r="O4974" t="s">
        <v>8788</v>
      </c>
    </row>
    <row r="4975" spans="1:15" x14ac:dyDescent="0.25">
      <c r="A4975" t="s">
        <v>7</v>
      </c>
      <c r="B4975" s="1">
        <v>46107</v>
      </c>
      <c r="C4975">
        <v>290.7341118649</v>
      </c>
      <c r="I4975" t="s">
        <v>4999</v>
      </c>
      <c r="J4975" s="3">
        <v>290.7341118649</v>
      </c>
      <c r="N4975" t="s">
        <v>4999</v>
      </c>
      <c r="O4975" t="s">
        <v>8788</v>
      </c>
    </row>
    <row r="4976" spans="1:15" x14ac:dyDescent="0.25">
      <c r="A4976" t="s">
        <v>8</v>
      </c>
      <c r="B4976" s="1">
        <v>46107</v>
      </c>
      <c r="C4976">
        <v>290.7341118649</v>
      </c>
      <c r="I4976" t="s">
        <v>5000</v>
      </c>
      <c r="J4976" s="2">
        <v>290.7341118649</v>
      </c>
      <c r="N4976" t="s">
        <v>5000</v>
      </c>
      <c r="O4976" t="s">
        <v>8788</v>
      </c>
    </row>
    <row r="4977" spans="1:15" x14ac:dyDescent="0.25">
      <c r="A4977" t="s">
        <v>9</v>
      </c>
      <c r="B4977" s="1">
        <v>46107</v>
      </c>
      <c r="C4977">
        <v>292.7271118649</v>
      </c>
      <c r="I4977" t="s">
        <v>5001</v>
      </c>
      <c r="J4977" s="3">
        <v>292.7271118649</v>
      </c>
      <c r="N4977" t="s">
        <v>5001</v>
      </c>
      <c r="O4977" t="s">
        <v>8788</v>
      </c>
    </row>
    <row r="4978" spans="1:15" x14ac:dyDescent="0.25">
      <c r="A4978" t="s">
        <v>10</v>
      </c>
      <c r="B4978" s="1">
        <v>46107</v>
      </c>
      <c r="C4978">
        <v>290.7341118649</v>
      </c>
      <c r="I4978" t="s">
        <v>5002</v>
      </c>
      <c r="J4978" s="2">
        <v>290.7341118649</v>
      </c>
      <c r="N4978" t="s">
        <v>5002</v>
      </c>
      <c r="O4978" t="s">
        <v>8788</v>
      </c>
    </row>
    <row r="4979" spans="1:15" x14ac:dyDescent="0.25">
      <c r="A4979" t="s">
        <v>11</v>
      </c>
      <c r="B4979" s="1">
        <v>46107</v>
      </c>
      <c r="C4979">
        <v>290.7341118649</v>
      </c>
      <c r="I4979" t="s">
        <v>5003</v>
      </c>
      <c r="J4979" s="3">
        <v>290.7341118649</v>
      </c>
      <c r="N4979" t="s">
        <v>5003</v>
      </c>
      <c r="O4979" t="s">
        <v>8788</v>
      </c>
    </row>
    <row r="4980" spans="1:15" x14ac:dyDescent="0.25">
      <c r="A4980" t="s">
        <v>12</v>
      </c>
      <c r="B4980" s="1">
        <v>46107</v>
      </c>
      <c r="C4980">
        <v>262.7271118649</v>
      </c>
      <c r="I4980" t="s">
        <v>5004</v>
      </c>
      <c r="J4980" s="2">
        <v>262.7271118649</v>
      </c>
      <c r="N4980" t="s">
        <v>5004</v>
      </c>
      <c r="O4980" t="s">
        <v>8788</v>
      </c>
    </row>
    <row r="4981" spans="1:15" x14ac:dyDescent="0.25">
      <c r="A4981" t="s">
        <v>13</v>
      </c>
      <c r="B4981" s="1">
        <v>46107</v>
      </c>
      <c r="C4981">
        <v>260.57511186490001</v>
      </c>
      <c r="I4981" t="s">
        <v>5005</v>
      </c>
      <c r="J4981" s="3">
        <v>260.57511186490001</v>
      </c>
      <c r="N4981" t="s">
        <v>5005</v>
      </c>
      <c r="O4981" t="s">
        <v>8788</v>
      </c>
    </row>
    <row r="4982" spans="1:15" x14ac:dyDescent="0.25">
      <c r="A4982" t="s">
        <v>14</v>
      </c>
      <c r="B4982" s="1">
        <v>46107</v>
      </c>
      <c r="C4982">
        <v>262.7271118649</v>
      </c>
      <c r="I4982" t="s">
        <v>5006</v>
      </c>
      <c r="J4982" s="2">
        <v>262.7271118649</v>
      </c>
      <c r="N4982" t="s">
        <v>5006</v>
      </c>
      <c r="O4982" t="s">
        <v>8788</v>
      </c>
    </row>
    <row r="4983" spans="1:15" x14ac:dyDescent="0.25">
      <c r="A4983" t="s">
        <v>15</v>
      </c>
      <c r="B4983" s="1">
        <v>46107</v>
      </c>
      <c r="C4983">
        <v>290.7341118649</v>
      </c>
      <c r="I4983" t="s">
        <v>5007</v>
      </c>
      <c r="J4983" s="3">
        <v>290.7341118649</v>
      </c>
      <c r="N4983" t="s">
        <v>5007</v>
      </c>
      <c r="O4983" t="s">
        <v>8788</v>
      </c>
    </row>
    <row r="4984" spans="1:15" x14ac:dyDescent="0.25">
      <c r="A4984" t="s">
        <v>16</v>
      </c>
      <c r="B4984" s="1">
        <v>46107</v>
      </c>
      <c r="C4984">
        <v>285.62711186489997</v>
      </c>
      <c r="I4984" t="s">
        <v>5008</v>
      </c>
      <c r="J4984" s="2">
        <v>285.62711186489997</v>
      </c>
      <c r="N4984" t="s">
        <v>5008</v>
      </c>
      <c r="O4984" t="s">
        <v>8788</v>
      </c>
    </row>
    <row r="4985" spans="1:15" x14ac:dyDescent="0.25">
      <c r="A4985" t="s">
        <v>17</v>
      </c>
      <c r="B4985" s="1">
        <v>46107</v>
      </c>
      <c r="C4985">
        <v>290.7341118649</v>
      </c>
      <c r="I4985" t="s">
        <v>5009</v>
      </c>
      <c r="J4985" s="3">
        <v>290.7341118649</v>
      </c>
      <c r="N4985" t="s">
        <v>5009</v>
      </c>
      <c r="O4985" t="s">
        <v>8788</v>
      </c>
    </row>
    <row r="4986" spans="1:15" x14ac:dyDescent="0.25">
      <c r="A4986" t="s">
        <v>18</v>
      </c>
      <c r="B4986" s="1">
        <v>46107</v>
      </c>
      <c r="C4986">
        <v>290.7341118649</v>
      </c>
      <c r="I4986" t="s">
        <v>5010</v>
      </c>
      <c r="J4986" s="2">
        <v>290.7341118649</v>
      </c>
      <c r="N4986" t="s">
        <v>5010</v>
      </c>
      <c r="O4986" t="s">
        <v>8788</v>
      </c>
    </row>
    <row r="4987" spans="1:15" x14ac:dyDescent="0.25">
      <c r="A4987" t="s">
        <v>19</v>
      </c>
      <c r="B4987" s="1">
        <v>46107</v>
      </c>
      <c r="C4987">
        <v>331.7271118649</v>
      </c>
      <c r="I4987" t="s">
        <v>5011</v>
      </c>
      <c r="J4987" s="3">
        <v>331.7271118649</v>
      </c>
      <c r="N4987" t="s">
        <v>5011</v>
      </c>
      <c r="O4987" t="s">
        <v>8788</v>
      </c>
    </row>
    <row r="4988" spans="1:15" x14ac:dyDescent="0.25">
      <c r="A4988" t="s">
        <v>20</v>
      </c>
      <c r="B4988" s="1">
        <v>46107</v>
      </c>
      <c r="C4988">
        <v>332.7271118649</v>
      </c>
      <c r="I4988" t="s">
        <v>5012</v>
      </c>
      <c r="J4988" s="2">
        <v>332.7271118649</v>
      </c>
      <c r="N4988" t="s">
        <v>5012</v>
      </c>
      <c r="O4988" t="s">
        <v>8788</v>
      </c>
    </row>
    <row r="4989" spans="1:15" x14ac:dyDescent="0.25">
      <c r="A4989" t="s">
        <v>21</v>
      </c>
      <c r="B4989" s="1">
        <v>46107</v>
      </c>
      <c r="C4989">
        <v>367.7271118649</v>
      </c>
      <c r="I4989" t="s">
        <v>5013</v>
      </c>
      <c r="J4989" s="3">
        <v>367.7271118649</v>
      </c>
      <c r="N4989" t="s">
        <v>5013</v>
      </c>
      <c r="O4989" t="s">
        <v>8788</v>
      </c>
    </row>
    <row r="4990" spans="1:15" x14ac:dyDescent="0.25">
      <c r="A4990" t="s">
        <v>22</v>
      </c>
      <c r="B4990" s="1">
        <v>46107</v>
      </c>
      <c r="C4990">
        <v>367.7271118649</v>
      </c>
      <c r="I4990" t="s">
        <v>5014</v>
      </c>
      <c r="J4990" s="2">
        <v>367.7271118649</v>
      </c>
      <c r="N4990" t="s">
        <v>5014</v>
      </c>
      <c r="O4990" t="s">
        <v>8788</v>
      </c>
    </row>
    <row r="4991" spans="1:15" x14ac:dyDescent="0.25">
      <c r="A4991" t="s">
        <v>23</v>
      </c>
      <c r="B4991" s="1">
        <v>46107</v>
      </c>
      <c r="C4991">
        <v>462.7271118649</v>
      </c>
      <c r="I4991" t="s">
        <v>5015</v>
      </c>
      <c r="J4991" s="3">
        <v>462.7271118649</v>
      </c>
      <c r="N4991" t="s">
        <v>5015</v>
      </c>
      <c r="O4991" t="s">
        <v>8788</v>
      </c>
    </row>
    <row r="4992" spans="1:15" x14ac:dyDescent="0.25">
      <c r="A4992" t="s">
        <v>24</v>
      </c>
      <c r="B4992" s="1">
        <v>46107</v>
      </c>
      <c r="C4992">
        <v>367.7271118649</v>
      </c>
      <c r="I4992" t="s">
        <v>5016</v>
      </c>
      <c r="J4992" s="2">
        <v>367.7271118649</v>
      </c>
      <c r="N4992" t="s">
        <v>5016</v>
      </c>
      <c r="O4992" t="s">
        <v>8788</v>
      </c>
    </row>
    <row r="4993" spans="1:15" x14ac:dyDescent="0.25">
      <c r="A4993" t="s">
        <v>25</v>
      </c>
      <c r="B4993" s="1">
        <v>46107</v>
      </c>
      <c r="C4993">
        <v>367.7271118649</v>
      </c>
      <c r="I4993" t="s">
        <v>5017</v>
      </c>
      <c r="J4993" s="3">
        <v>367.7271118649</v>
      </c>
      <c r="N4993" t="s">
        <v>5017</v>
      </c>
      <c r="O4993" t="s">
        <v>8788</v>
      </c>
    </row>
    <row r="4994" spans="1:15" x14ac:dyDescent="0.25">
      <c r="A4994" t="s">
        <v>26</v>
      </c>
      <c r="B4994" s="1">
        <v>46107</v>
      </c>
      <c r="C4994">
        <v>332.7271118649</v>
      </c>
      <c r="I4994" t="s">
        <v>5018</v>
      </c>
      <c r="J4994" s="2">
        <v>332.7271118649</v>
      </c>
      <c r="N4994" t="s">
        <v>5018</v>
      </c>
      <c r="O4994" t="s">
        <v>8788</v>
      </c>
    </row>
    <row r="4995" spans="1:15" x14ac:dyDescent="0.25">
      <c r="A4995" t="s">
        <v>27</v>
      </c>
      <c r="B4995" s="1">
        <v>46107</v>
      </c>
      <c r="C4995">
        <v>320.7271118649</v>
      </c>
      <c r="I4995" t="s">
        <v>5019</v>
      </c>
      <c r="J4995" s="3">
        <v>320.7271118649</v>
      </c>
      <c r="N4995" t="s">
        <v>5019</v>
      </c>
      <c r="O4995" t="s">
        <v>8788</v>
      </c>
    </row>
    <row r="4996" spans="1:15" x14ac:dyDescent="0.25">
      <c r="A4996" t="s">
        <v>4</v>
      </c>
      <c r="B4996" s="1">
        <v>46108</v>
      </c>
      <c r="C4996">
        <v>265.74992303070002</v>
      </c>
      <c r="I4996" t="s">
        <v>5020</v>
      </c>
      <c r="J4996" s="2">
        <v>265.74992303070002</v>
      </c>
      <c r="N4996" t="s">
        <v>5020</v>
      </c>
      <c r="O4996" t="s">
        <v>8788</v>
      </c>
    </row>
    <row r="4997" spans="1:15" x14ac:dyDescent="0.25">
      <c r="A4997" t="s">
        <v>5</v>
      </c>
      <c r="B4997" s="1">
        <v>46108</v>
      </c>
      <c r="C4997">
        <v>265.74992303070002</v>
      </c>
      <c r="I4997" t="s">
        <v>5021</v>
      </c>
      <c r="J4997" s="3">
        <v>265.74992303070002</v>
      </c>
      <c r="N4997" t="s">
        <v>5021</v>
      </c>
      <c r="O4997" t="s">
        <v>8788</v>
      </c>
    </row>
    <row r="4998" spans="1:15" x14ac:dyDescent="0.25">
      <c r="A4998" t="s">
        <v>6</v>
      </c>
      <c r="B4998" s="1">
        <v>46108</v>
      </c>
      <c r="C4998">
        <v>265.74992303070002</v>
      </c>
      <c r="I4998" t="s">
        <v>5022</v>
      </c>
      <c r="J4998" s="2">
        <v>265.74992303070002</v>
      </c>
      <c r="N4998" t="s">
        <v>5022</v>
      </c>
      <c r="O4998" t="s">
        <v>8788</v>
      </c>
    </row>
    <row r="4999" spans="1:15" x14ac:dyDescent="0.25">
      <c r="A4999" t="s">
        <v>7</v>
      </c>
      <c r="B4999" s="1">
        <v>46108</v>
      </c>
      <c r="C4999">
        <v>263.75092303069999</v>
      </c>
      <c r="I4999" t="s">
        <v>5023</v>
      </c>
      <c r="J4999" s="3">
        <v>263.75092303069999</v>
      </c>
      <c r="N4999" t="s">
        <v>5023</v>
      </c>
      <c r="O4999" t="s">
        <v>8788</v>
      </c>
    </row>
    <row r="5000" spans="1:15" x14ac:dyDescent="0.25">
      <c r="A5000" t="s">
        <v>8</v>
      </c>
      <c r="B5000" s="1">
        <v>46108</v>
      </c>
      <c r="C5000">
        <v>265.74992303070002</v>
      </c>
      <c r="I5000" t="s">
        <v>5024</v>
      </c>
      <c r="J5000" s="2">
        <v>265.74992303070002</v>
      </c>
      <c r="N5000" t="s">
        <v>5024</v>
      </c>
      <c r="O5000" t="s">
        <v>8788</v>
      </c>
    </row>
    <row r="5001" spans="1:15" x14ac:dyDescent="0.25">
      <c r="A5001" t="s">
        <v>9</v>
      </c>
      <c r="B5001" s="1">
        <v>46108</v>
      </c>
      <c r="C5001">
        <v>265.74992303070002</v>
      </c>
      <c r="I5001" t="s">
        <v>5025</v>
      </c>
      <c r="J5001" s="3">
        <v>265.74992303070002</v>
      </c>
      <c r="N5001" t="s">
        <v>5025</v>
      </c>
      <c r="O5001" t="s">
        <v>8788</v>
      </c>
    </row>
    <row r="5002" spans="1:15" x14ac:dyDescent="0.25">
      <c r="A5002" t="s">
        <v>10</v>
      </c>
      <c r="B5002" s="1">
        <v>46108</v>
      </c>
      <c r="C5002">
        <v>265.74992303070002</v>
      </c>
      <c r="I5002" t="s">
        <v>5026</v>
      </c>
      <c r="J5002" s="2">
        <v>265.74992303070002</v>
      </c>
      <c r="N5002" t="s">
        <v>5026</v>
      </c>
      <c r="O5002" t="s">
        <v>8788</v>
      </c>
    </row>
    <row r="5003" spans="1:15" x14ac:dyDescent="0.25">
      <c r="A5003" t="s">
        <v>11</v>
      </c>
      <c r="B5003" s="1">
        <v>46108</v>
      </c>
      <c r="C5003">
        <v>265.74992303070002</v>
      </c>
      <c r="I5003" t="s">
        <v>5027</v>
      </c>
      <c r="J5003" s="3">
        <v>265.74992303070002</v>
      </c>
      <c r="N5003" t="s">
        <v>5027</v>
      </c>
      <c r="O5003" t="s">
        <v>8789</v>
      </c>
    </row>
    <row r="5004" spans="1:15" x14ac:dyDescent="0.25">
      <c r="A5004" t="s">
        <v>12</v>
      </c>
      <c r="B5004" s="1">
        <v>46108</v>
      </c>
      <c r="C5004">
        <v>265.74992303070002</v>
      </c>
      <c r="I5004" t="s">
        <v>5028</v>
      </c>
      <c r="J5004" s="2">
        <v>265.74992303070002</v>
      </c>
      <c r="N5004" t="s">
        <v>5028</v>
      </c>
      <c r="O5004" t="s">
        <v>8790</v>
      </c>
    </row>
    <row r="5005" spans="1:15" x14ac:dyDescent="0.25">
      <c r="A5005" t="s">
        <v>13</v>
      </c>
      <c r="B5005" s="1">
        <v>46108</v>
      </c>
      <c r="C5005">
        <v>265.74992303070002</v>
      </c>
      <c r="I5005" t="s">
        <v>5029</v>
      </c>
      <c r="J5005" s="3">
        <v>265.74992303070002</v>
      </c>
      <c r="N5005" t="s">
        <v>5029</v>
      </c>
      <c r="O5005" t="s">
        <v>8790</v>
      </c>
    </row>
    <row r="5006" spans="1:15" x14ac:dyDescent="0.25">
      <c r="A5006" t="s">
        <v>14</v>
      </c>
      <c r="B5006" s="1">
        <v>46108</v>
      </c>
      <c r="C5006">
        <v>265.74992303070002</v>
      </c>
      <c r="I5006" t="s">
        <v>5030</v>
      </c>
      <c r="J5006" s="2">
        <v>265.74992303070002</v>
      </c>
      <c r="N5006" t="s">
        <v>5030</v>
      </c>
      <c r="O5006" t="s">
        <v>8790</v>
      </c>
    </row>
    <row r="5007" spans="1:15" x14ac:dyDescent="0.25">
      <c r="A5007" t="s">
        <v>15</v>
      </c>
      <c r="B5007" s="1">
        <v>46108</v>
      </c>
      <c r="C5007">
        <v>265.74992303070002</v>
      </c>
      <c r="I5007" t="s">
        <v>5031</v>
      </c>
      <c r="J5007" s="3">
        <v>265.74992303070002</v>
      </c>
      <c r="N5007" t="s">
        <v>5031</v>
      </c>
      <c r="O5007" t="s">
        <v>8790</v>
      </c>
    </row>
    <row r="5008" spans="1:15" x14ac:dyDescent="0.25">
      <c r="A5008" t="s">
        <v>16</v>
      </c>
      <c r="B5008" s="1">
        <v>46108</v>
      </c>
      <c r="C5008">
        <v>263.75092303069999</v>
      </c>
      <c r="I5008" t="s">
        <v>5032</v>
      </c>
      <c r="J5008" s="2">
        <v>263.75092303069999</v>
      </c>
      <c r="N5008" t="s">
        <v>5032</v>
      </c>
      <c r="O5008" t="s">
        <v>8790</v>
      </c>
    </row>
    <row r="5009" spans="1:15" x14ac:dyDescent="0.25">
      <c r="A5009" t="s">
        <v>17</v>
      </c>
      <c r="B5009" s="1">
        <v>46108</v>
      </c>
      <c r="C5009">
        <v>265.74992303070002</v>
      </c>
      <c r="I5009" t="s">
        <v>5033</v>
      </c>
      <c r="J5009" s="3">
        <v>265.74992303070002</v>
      </c>
      <c r="N5009" t="s">
        <v>5033</v>
      </c>
      <c r="O5009" t="s">
        <v>8789</v>
      </c>
    </row>
    <row r="5010" spans="1:15" x14ac:dyDescent="0.25">
      <c r="A5010" t="s">
        <v>18</v>
      </c>
      <c r="B5010" s="1">
        <v>46108</v>
      </c>
      <c r="C5010">
        <v>270.79692303069999</v>
      </c>
      <c r="I5010" t="s">
        <v>5034</v>
      </c>
      <c r="J5010" s="2">
        <v>270.79692303069999</v>
      </c>
      <c r="N5010" t="s">
        <v>5034</v>
      </c>
      <c r="O5010" t="s">
        <v>8789</v>
      </c>
    </row>
    <row r="5011" spans="1:15" x14ac:dyDescent="0.25">
      <c r="A5011" t="s">
        <v>19</v>
      </c>
      <c r="B5011" s="1">
        <v>46108</v>
      </c>
      <c r="C5011">
        <v>294.75092303069999</v>
      </c>
      <c r="I5011" t="s">
        <v>5035</v>
      </c>
      <c r="J5011" s="3">
        <v>294.75092303069999</v>
      </c>
      <c r="N5011" t="s">
        <v>5035</v>
      </c>
      <c r="O5011" t="s">
        <v>8789</v>
      </c>
    </row>
    <row r="5012" spans="1:15" x14ac:dyDescent="0.25">
      <c r="A5012" t="s">
        <v>20</v>
      </c>
      <c r="B5012" s="1">
        <v>46108</v>
      </c>
      <c r="C5012">
        <v>305.75092303069999</v>
      </c>
      <c r="I5012" t="s">
        <v>5036</v>
      </c>
      <c r="J5012" s="2">
        <v>305.75092303069999</v>
      </c>
      <c r="N5012" t="s">
        <v>5036</v>
      </c>
      <c r="O5012" t="s">
        <v>8789</v>
      </c>
    </row>
    <row r="5013" spans="1:15" x14ac:dyDescent="0.25">
      <c r="A5013" t="s">
        <v>21</v>
      </c>
      <c r="B5013" s="1">
        <v>46108</v>
      </c>
      <c r="C5013">
        <v>305.75092303069999</v>
      </c>
      <c r="I5013" t="s">
        <v>5037</v>
      </c>
      <c r="J5013" s="3">
        <v>305.75092303069999</v>
      </c>
      <c r="N5013" t="s">
        <v>5037</v>
      </c>
      <c r="O5013" t="s">
        <v>8790</v>
      </c>
    </row>
    <row r="5014" spans="1:15" x14ac:dyDescent="0.25">
      <c r="A5014" t="s">
        <v>22</v>
      </c>
      <c r="B5014" s="1">
        <v>46108</v>
      </c>
      <c r="C5014">
        <v>333.75092303069999</v>
      </c>
      <c r="I5014" t="s">
        <v>5038</v>
      </c>
      <c r="J5014" s="2">
        <v>333.75092303069999</v>
      </c>
      <c r="N5014" t="s">
        <v>5038</v>
      </c>
      <c r="O5014" t="s">
        <v>8790</v>
      </c>
    </row>
    <row r="5015" spans="1:15" x14ac:dyDescent="0.25">
      <c r="A5015" t="s">
        <v>23</v>
      </c>
      <c r="B5015" s="1">
        <v>46108</v>
      </c>
      <c r="C5015">
        <v>335.75092303069999</v>
      </c>
      <c r="I5015" t="s">
        <v>5039</v>
      </c>
      <c r="J5015" s="3">
        <v>335.75092303069999</v>
      </c>
      <c r="N5015" t="s">
        <v>5039</v>
      </c>
      <c r="O5015" t="s">
        <v>8790</v>
      </c>
    </row>
    <row r="5016" spans="1:15" x14ac:dyDescent="0.25">
      <c r="A5016" t="s">
        <v>24</v>
      </c>
      <c r="B5016" s="1">
        <v>46108</v>
      </c>
      <c r="C5016">
        <v>305.75092303069999</v>
      </c>
      <c r="I5016" t="s">
        <v>5040</v>
      </c>
      <c r="J5016" s="2">
        <v>305.75092303069999</v>
      </c>
      <c r="N5016" t="s">
        <v>5040</v>
      </c>
      <c r="O5016" t="s">
        <v>8790</v>
      </c>
    </row>
    <row r="5017" spans="1:15" x14ac:dyDescent="0.25">
      <c r="A5017" t="s">
        <v>25</v>
      </c>
      <c r="B5017" s="1">
        <v>46108</v>
      </c>
      <c r="C5017">
        <v>305.75092303069999</v>
      </c>
      <c r="I5017" t="s">
        <v>5041</v>
      </c>
      <c r="J5017" s="3">
        <v>305.75092303069999</v>
      </c>
      <c r="N5017" t="s">
        <v>5041</v>
      </c>
      <c r="O5017" t="s">
        <v>8789</v>
      </c>
    </row>
    <row r="5018" spans="1:15" x14ac:dyDescent="0.25">
      <c r="A5018" t="s">
        <v>26</v>
      </c>
      <c r="B5018" s="1">
        <v>46108</v>
      </c>
      <c r="C5018">
        <v>305.75092303069999</v>
      </c>
      <c r="I5018" t="s">
        <v>5042</v>
      </c>
      <c r="J5018" s="2">
        <v>305.75092303069999</v>
      </c>
      <c r="N5018" t="s">
        <v>5042</v>
      </c>
      <c r="O5018" t="s">
        <v>8789</v>
      </c>
    </row>
    <row r="5019" spans="1:15" x14ac:dyDescent="0.25">
      <c r="A5019" t="s">
        <v>27</v>
      </c>
      <c r="B5019" s="1">
        <v>46108</v>
      </c>
      <c r="C5019">
        <v>294.75092303069999</v>
      </c>
      <c r="I5019" t="s">
        <v>5043</v>
      </c>
      <c r="J5019" s="3">
        <v>294.75092303069999</v>
      </c>
      <c r="N5019" t="s">
        <v>5043</v>
      </c>
      <c r="O5019" t="s">
        <v>8788</v>
      </c>
    </row>
    <row r="5020" spans="1:15" x14ac:dyDescent="0.25">
      <c r="A5020" t="s">
        <v>4</v>
      </c>
      <c r="B5020" s="1">
        <v>46109</v>
      </c>
      <c r="C5020">
        <v>198.4852582403</v>
      </c>
      <c r="I5020" t="s">
        <v>5044</v>
      </c>
      <c r="J5020" s="2">
        <v>198.4852582403</v>
      </c>
      <c r="N5020" t="s">
        <v>5044</v>
      </c>
      <c r="O5020" t="s">
        <v>8788</v>
      </c>
    </row>
    <row r="5021" spans="1:15" x14ac:dyDescent="0.25">
      <c r="A5021" t="s">
        <v>5</v>
      </c>
      <c r="B5021" s="1">
        <v>46109</v>
      </c>
      <c r="C5021">
        <v>198.4852582403</v>
      </c>
      <c r="I5021" t="s">
        <v>5045</v>
      </c>
      <c r="J5021" s="3">
        <v>198.4852582403</v>
      </c>
      <c r="N5021" t="s">
        <v>5045</v>
      </c>
      <c r="O5021" t="s">
        <v>8788</v>
      </c>
    </row>
    <row r="5022" spans="1:15" x14ac:dyDescent="0.25">
      <c r="A5022" t="s">
        <v>6</v>
      </c>
      <c r="B5022" s="1">
        <v>46109</v>
      </c>
      <c r="C5022">
        <v>198.4852582403</v>
      </c>
      <c r="I5022" t="s">
        <v>5046</v>
      </c>
      <c r="J5022" s="2">
        <v>198.4852582403</v>
      </c>
      <c r="N5022" t="s">
        <v>5046</v>
      </c>
      <c r="O5022" t="s">
        <v>8788</v>
      </c>
    </row>
    <row r="5023" spans="1:15" x14ac:dyDescent="0.25">
      <c r="A5023" t="s">
        <v>7</v>
      </c>
      <c r="B5023" s="1">
        <v>46109</v>
      </c>
      <c r="C5023">
        <v>198.4852582403</v>
      </c>
      <c r="I5023" t="s">
        <v>5047</v>
      </c>
      <c r="J5023" s="3">
        <v>198.4852582403</v>
      </c>
      <c r="N5023" t="s">
        <v>5047</v>
      </c>
      <c r="O5023" t="s">
        <v>8788</v>
      </c>
    </row>
    <row r="5024" spans="1:15" x14ac:dyDescent="0.25">
      <c r="A5024" t="s">
        <v>8</v>
      </c>
      <c r="B5024" s="1">
        <v>46109</v>
      </c>
      <c r="C5024">
        <v>212.4852582403</v>
      </c>
      <c r="I5024" t="s">
        <v>5048</v>
      </c>
      <c r="J5024" s="2">
        <v>212.4852582403</v>
      </c>
      <c r="N5024" t="s">
        <v>5048</v>
      </c>
      <c r="O5024" t="s">
        <v>8788</v>
      </c>
    </row>
    <row r="5025" spans="1:15" x14ac:dyDescent="0.25">
      <c r="A5025" t="s">
        <v>9</v>
      </c>
      <c r="B5025" s="1">
        <v>46109</v>
      </c>
      <c r="C5025">
        <v>213.4852582403</v>
      </c>
      <c r="I5025" t="s">
        <v>5049</v>
      </c>
      <c r="J5025" s="3">
        <v>213.4852582403</v>
      </c>
      <c r="N5025" t="s">
        <v>5049</v>
      </c>
      <c r="O5025" t="s">
        <v>8788</v>
      </c>
    </row>
    <row r="5026" spans="1:15" x14ac:dyDescent="0.25">
      <c r="A5026" t="s">
        <v>10</v>
      </c>
      <c r="B5026" s="1">
        <v>46109</v>
      </c>
      <c r="C5026">
        <v>198.4852582403</v>
      </c>
      <c r="I5026" t="s">
        <v>5050</v>
      </c>
      <c r="J5026" s="2">
        <v>198.4852582403</v>
      </c>
      <c r="N5026" t="s">
        <v>5050</v>
      </c>
      <c r="O5026" t="s">
        <v>8788</v>
      </c>
    </row>
    <row r="5027" spans="1:15" x14ac:dyDescent="0.25">
      <c r="A5027" t="s">
        <v>11</v>
      </c>
      <c r="B5027" s="1">
        <v>46109</v>
      </c>
      <c r="C5027">
        <v>198.4852582403</v>
      </c>
      <c r="I5027" t="s">
        <v>5051</v>
      </c>
      <c r="J5027" s="3">
        <v>198.4852582403</v>
      </c>
      <c r="N5027" t="s">
        <v>5051</v>
      </c>
      <c r="O5027" t="s">
        <v>8789</v>
      </c>
    </row>
    <row r="5028" spans="1:15" x14ac:dyDescent="0.25">
      <c r="A5028" t="s">
        <v>12</v>
      </c>
      <c r="B5028" s="1">
        <v>46109</v>
      </c>
      <c r="C5028">
        <v>116.7062582403</v>
      </c>
      <c r="I5028" t="s">
        <v>5052</v>
      </c>
      <c r="J5028" s="2">
        <v>116.7062582403</v>
      </c>
      <c r="N5028" t="s">
        <v>5052</v>
      </c>
      <c r="O5028" t="s">
        <v>8790</v>
      </c>
    </row>
    <row r="5029" spans="1:15" x14ac:dyDescent="0.25">
      <c r="A5029" t="s">
        <v>13</v>
      </c>
      <c r="B5029" s="1">
        <v>46109</v>
      </c>
      <c r="C5029">
        <v>116.7062582403</v>
      </c>
      <c r="I5029" t="s">
        <v>5053</v>
      </c>
      <c r="J5029" s="3">
        <v>116.7062582403</v>
      </c>
      <c r="N5029" t="s">
        <v>5053</v>
      </c>
      <c r="O5029" t="s">
        <v>8790</v>
      </c>
    </row>
    <row r="5030" spans="1:15" x14ac:dyDescent="0.25">
      <c r="A5030" t="s">
        <v>14</v>
      </c>
      <c r="B5030" s="1">
        <v>46109</v>
      </c>
      <c r="C5030">
        <v>116.7062582403</v>
      </c>
      <c r="I5030" t="s">
        <v>5054</v>
      </c>
      <c r="J5030" s="2">
        <v>116.7062582403</v>
      </c>
      <c r="N5030" t="s">
        <v>5054</v>
      </c>
      <c r="O5030" t="s">
        <v>8790</v>
      </c>
    </row>
    <row r="5031" spans="1:15" x14ac:dyDescent="0.25">
      <c r="A5031" t="s">
        <v>15</v>
      </c>
      <c r="B5031" s="1">
        <v>46109</v>
      </c>
      <c r="C5031">
        <v>116.7062582403</v>
      </c>
      <c r="I5031" t="s">
        <v>5055</v>
      </c>
      <c r="J5031" s="3">
        <v>116.7062582403</v>
      </c>
      <c r="N5031" t="s">
        <v>5055</v>
      </c>
      <c r="O5031" t="s">
        <v>8790</v>
      </c>
    </row>
    <row r="5032" spans="1:15" x14ac:dyDescent="0.25">
      <c r="A5032" t="s">
        <v>16</v>
      </c>
      <c r="B5032" s="1">
        <v>46109</v>
      </c>
      <c r="C5032">
        <v>116.7062582403</v>
      </c>
      <c r="I5032" t="s">
        <v>5056</v>
      </c>
      <c r="J5032" s="2">
        <v>116.7062582403</v>
      </c>
      <c r="N5032" t="s">
        <v>5056</v>
      </c>
      <c r="O5032" t="s">
        <v>8790</v>
      </c>
    </row>
    <row r="5033" spans="1:15" x14ac:dyDescent="0.25">
      <c r="A5033" t="s">
        <v>17</v>
      </c>
      <c r="B5033" s="1">
        <v>46109</v>
      </c>
      <c r="C5033">
        <v>117.32925824030001</v>
      </c>
      <c r="I5033" t="s">
        <v>5057</v>
      </c>
      <c r="J5033" s="3">
        <v>117.32925824030001</v>
      </c>
      <c r="N5033" t="s">
        <v>5057</v>
      </c>
      <c r="O5033" t="s">
        <v>8789</v>
      </c>
    </row>
    <row r="5034" spans="1:15" x14ac:dyDescent="0.25">
      <c r="A5034" t="s">
        <v>18</v>
      </c>
      <c r="B5034" s="1">
        <v>46109</v>
      </c>
      <c r="C5034">
        <v>198.4852582403</v>
      </c>
      <c r="I5034" t="s">
        <v>5058</v>
      </c>
      <c r="J5034" s="2">
        <v>198.4852582403</v>
      </c>
      <c r="N5034" t="s">
        <v>5058</v>
      </c>
      <c r="O5034" t="s">
        <v>8789</v>
      </c>
    </row>
    <row r="5035" spans="1:15" x14ac:dyDescent="0.25">
      <c r="A5035" t="s">
        <v>19</v>
      </c>
      <c r="B5035" s="1">
        <v>46109</v>
      </c>
      <c r="C5035">
        <v>212.4852582403</v>
      </c>
      <c r="I5035" t="s">
        <v>5059</v>
      </c>
      <c r="J5035" s="3">
        <v>212.4852582403</v>
      </c>
      <c r="N5035" t="s">
        <v>5059</v>
      </c>
      <c r="O5035" t="s">
        <v>8789</v>
      </c>
    </row>
    <row r="5036" spans="1:15" x14ac:dyDescent="0.25">
      <c r="A5036" t="s">
        <v>20</v>
      </c>
      <c r="B5036" s="1">
        <v>46109</v>
      </c>
      <c r="C5036">
        <v>215.4862582403</v>
      </c>
      <c r="I5036" t="s">
        <v>5060</v>
      </c>
      <c r="J5036" s="2">
        <v>215.4862582403</v>
      </c>
      <c r="N5036" t="s">
        <v>5060</v>
      </c>
      <c r="O5036" t="s">
        <v>8789</v>
      </c>
    </row>
    <row r="5037" spans="1:15" x14ac:dyDescent="0.25">
      <c r="A5037" t="s">
        <v>21</v>
      </c>
      <c r="B5037" s="1">
        <v>46109</v>
      </c>
      <c r="C5037">
        <v>288.48525824030003</v>
      </c>
      <c r="I5037" t="s">
        <v>5061</v>
      </c>
      <c r="J5037" s="3">
        <v>288.48525824030003</v>
      </c>
      <c r="N5037" t="s">
        <v>5061</v>
      </c>
      <c r="O5037" t="s">
        <v>8790</v>
      </c>
    </row>
    <row r="5038" spans="1:15" x14ac:dyDescent="0.25">
      <c r="A5038" t="s">
        <v>22</v>
      </c>
      <c r="B5038" s="1">
        <v>46109</v>
      </c>
      <c r="C5038">
        <v>288.48525824030003</v>
      </c>
      <c r="I5038" t="s">
        <v>5062</v>
      </c>
      <c r="J5038" s="2">
        <v>288.48525824030003</v>
      </c>
      <c r="N5038" t="s">
        <v>5062</v>
      </c>
      <c r="O5038" t="s">
        <v>8790</v>
      </c>
    </row>
    <row r="5039" spans="1:15" x14ac:dyDescent="0.25">
      <c r="A5039" t="s">
        <v>23</v>
      </c>
      <c r="B5039" s="1">
        <v>46109</v>
      </c>
      <c r="C5039">
        <v>313.48525824030003</v>
      </c>
      <c r="I5039" t="s">
        <v>5063</v>
      </c>
      <c r="J5039" s="3">
        <v>313.48525824030003</v>
      </c>
      <c r="N5039" t="s">
        <v>5063</v>
      </c>
      <c r="O5039" t="s">
        <v>8790</v>
      </c>
    </row>
    <row r="5040" spans="1:15" x14ac:dyDescent="0.25">
      <c r="A5040" t="s">
        <v>24</v>
      </c>
      <c r="B5040" s="1">
        <v>46109</v>
      </c>
      <c r="C5040">
        <v>288.48525824030003</v>
      </c>
      <c r="I5040" t="s">
        <v>5064</v>
      </c>
      <c r="J5040" s="2">
        <v>288.48525824030003</v>
      </c>
      <c r="N5040" t="s">
        <v>5064</v>
      </c>
      <c r="O5040" t="s">
        <v>8790</v>
      </c>
    </row>
    <row r="5041" spans="1:15" x14ac:dyDescent="0.25">
      <c r="A5041" t="s">
        <v>25</v>
      </c>
      <c r="B5041" s="1">
        <v>46109</v>
      </c>
      <c r="C5041">
        <v>288.48525824030003</v>
      </c>
      <c r="I5041" t="s">
        <v>5065</v>
      </c>
      <c r="J5041" s="3">
        <v>288.48525824030003</v>
      </c>
      <c r="N5041" t="s">
        <v>5065</v>
      </c>
      <c r="O5041" t="s">
        <v>8789</v>
      </c>
    </row>
    <row r="5042" spans="1:15" x14ac:dyDescent="0.25">
      <c r="A5042" t="s">
        <v>26</v>
      </c>
      <c r="B5042" s="1">
        <v>46109</v>
      </c>
      <c r="C5042">
        <v>288.48525824030003</v>
      </c>
      <c r="I5042" t="s">
        <v>5066</v>
      </c>
      <c r="J5042" s="2">
        <v>288.48525824030003</v>
      </c>
      <c r="N5042" t="s">
        <v>5066</v>
      </c>
      <c r="O5042" t="s">
        <v>8789</v>
      </c>
    </row>
    <row r="5043" spans="1:15" x14ac:dyDescent="0.25">
      <c r="A5043" t="s">
        <v>27</v>
      </c>
      <c r="B5043" s="1">
        <v>46109</v>
      </c>
      <c r="C5043">
        <v>215.4862582403</v>
      </c>
      <c r="I5043" t="s">
        <v>5067</v>
      </c>
      <c r="J5043" s="3">
        <v>215.4862582403</v>
      </c>
      <c r="N5043" t="s">
        <v>5067</v>
      </c>
      <c r="O5043" t="s">
        <v>8788</v>
      </c>
    </row>
    <row r="5044" spans="1:15" x14ac:dyDescent="0.25">
      <c r="A5044" t="s">
        <v>4</v>
      </c>
      <c r="B5044" s="1">
        <v>46110</v>
      </c>
      <c r="C5044">
        <v>170.45135112720001</v>
      </c>
      <c r="I5044" t="s">
        <v>5068</v>
      </c>
      <c r="J5044" s="2">
        <v>170.45135112720001</v>
      </c>
      <c r="N5044" t="s">
        <v>5068</v>
      </c>
      <c r="O5044" t="s">
        <v>8788</v>
      </c>
    </row>
    <row r="5045" spans="1:15" x14ac:dyDescent="0.25">
      <c r="A5045" t="s">
        <v>5</v>
      </c>
      <c r="B5045" s="1">
        <v>46110</v>
      </c>
      <c r="C5045">
        <v>108.6723511272</v>
      </c>
      <c r="I5045" t="s">
        <v>5069</v>
      </c>
      <c r="J5045" s="3">
        <v>108.6723511272</v>
      </c>
      <c r="N5045" t="s">
        <v>5069</v>
      </c>
      <c r="O5045" t="s">
        <v>8788</v>
      </c>
    </row>
    <row r="5046" spans="1:15" x14ac:dyDescent="0.25">
      <c r="A5046" t="s">
        <v>6</v>
      </c>
      <c r="B5046" s="1">
        <v>46110</v>
      </c>
      <c r="C5046">
        <v>170.45135112720001</v>
      </c>
      <c r="I5046" t="s">
        <v>5070</v>
      </c>
      <c r="J5046" s="2">
        <v>170.45135112720001</v>
      </c>
      <c r="N5046" t="s">
        <v>5070</v>
      </c>
      <c r="O5046" t="s">
        <v>8788</v>
      </c>
    </row>
    <row r="5047" spans="1:15" x14ac:dyDescent="0.25">
      <c r="A5047" t="s">
        <v>7</v>
      </c>
      <c r="B5047" s="1">
        <v>46110</v>
      </c>
      <c r="C5047">
        <v>170.45135112720001</v>
      </c>
      <c r="I5047" t="s">
        <v>5071</v>
      </c>
      <c r="J5047" s="3">
        <v>170.45135112720001</v>
      </c>
      <c r="N5047" t="s">
        <v>5071</v>
      </c>
      <c r="O5047" t="s">
        <v>8788</v>
      </c>
    </row>
    <row r="5048" spans="1:15" x14ac:dyDescent="0.25">
      <c r="A5048" t="s">
        <v>8</v>
      </c>
      <c r="B5048" s="1">
        <v>46110</v>
      </c>
      <c r="C5048">
        <v>170.45135112720001</v>
      </c>
      <c r="I5048" t="s">
        <v>5072</v>
      </c>
      <c r="J5048" s="2">
        <v>170.45135112720001</v>
      </c>
      <c r="N5048" t="s">
        <v>5072</v>
      </c>
      <c r="O5048" t="s">
        <v>8788</v>
      </c>
    </row>
    <row r="5049" spans="1:15" x14ac:dyDescent="0.25">
      <c r="A5049" t="s">
        <v>9</v>
      </c>
      <c r="B5049" s="1">
        <v>46110</v>
      </c>
      <c r="C5049">
        <v>170.45135112720001</v>
      </c>
      <c r="I5049" t="s">
        <v>5073</v>
      </c>
      <c r="J5049" s="3">
        <v>170.45135112720001</v>
      </c>
      <c r="N5049" t="s">
        <v>5073</v>
      </c>
      <c r="O5049" t="s">
        <v>8788</v>
      </c>
    </row>
    <row r="5050" spans="1:15" x14ac:dyDescent="0.25">
      <c r="A5050" t="s">
        <v>10</v>
      </c>
      <c r="B5050" s="1">
        <v>46110</v>
      </c>
      <c r="C5050">
        <v>108.0343511272</v>
      </c>
      <c r="I5050" t="s">
        <v>5074</v>
      </c>
      <c r="J5050" s="2">
        <v>108.0343511272</v>
      </c>
      <c r="N5050" t="s">
        <v>5074</v>
      </c>
      <c r="O5050" t="s">
        <v>8788</v>
      </c>
    </row>
    <row r="5051" spans="1:15" x14ac:dyDescent="0.25">
      <c r="A5051" t="s">
        <v>11</v>
      </c>
      <c r="B5051" s="1">
        <v>46110</v>
      </c>
      <c r="C5051">
        <v>108.0343511272</v>
      </c>
      <c r="I5051" t="s">
        <v>5075</v>
      </c>
      <c r="J5051" s="3">
        <v>108.0343511272</v>
      </c>
      <c r="N5051" t="s">
        <v>5075</v>
      </c>
      <c r="O5051" t="s">
        <v>8789</v>
      </c>
    </row>
    <row r="5052" spans="1:15" x14ac:dyDescent="0.25">
      <c r="A5052" t="s">
        <v>12</v>
      </c>
      <c r="B5052" s="1">
        <v>46110</v>
      </c>
      <c r="C5052">
        <v>108.0343511272</v>
      </c>
      <c r="I5052" t="s">
        <v>5076</v>
      </c>
      <c r="J5052" s="2">
        <v>108.0343511272</v>
      </c>
      <c r="N5052" t="s">
        <v>5076</v>
      </c>
      <c r="O5052" t="s">
        <v>8790</v>
      </c>
    </row>
    <row r="5053" spans="1:15" x14ac:dyDescent="0.25">
      <c r="A5053" t="s">
        <v>13</v>
      </c>
      <c r="B5053" s="1">
        <v>46110</v>
      </c>
      <c r="C5053">
        <v>102.1073511272</v>
      </c>
      <c r="I5053" t="s">
        <v>5077</v>
      </c>
      <c r="J5053" s="3">
        <v>102.1073511272</v>
      </c>
      <c r="N5053" t="s">
        <v>5077</v>
      </c>
      <c r="O5053" t="s">
        <v>8790</v>
      </c>
    </row>
    <row r="5054" spans="1:15" x14ac:dyDescent="0.25">
      <c r="A5054" t="s">
        <v>14</v>
      </c>
      <c r="B5054" s="1">
        <v>46110</v>
      </c>
      <c r="C5054">
        <v>102.1073511272</v>
      </c>
      <c r="I5054" t="s">
        <v>5078</v>
      </c>
      <c r="J5054" s="2">
        <v>102.1073511272</v>
      </c>
      <c r="N5054" t="s">
        <v>5078</v>
      </c>
      <c r="O5054" t="s">
        <v>8790</v>
      </c>
    </row>
    <row r="5055" spans="1:15" x14ac:dyDescent="0.25">
      <c r="A5055" t="s">
        <v>15</v>
      </c>
      <c r="B5055" s="1">
        <v>46110</v>
      </c>
      <c r="C5055">
        <v>102.1073511272</v>
      </c>
      <c r="I5055" t="s">
        <v>5079</v>
      </c>
      <c r="J5055" s="3">
        <v>102.1073511272</v>
      </c>
      <c r="N5055" t="s">
        <v>5079</v>
      </c>
      <c r="O5055" t="s">
        <v>8790</v>
      </c>
    </row>
    <row r="5056" spans="1:15" x14ac:dyDescent="0.25">
      <c r="A5056" t="s">
        <v>16</v>
      </c>
      <c r="B5056" s="1">
        <v>46110</v>
      </c>
      <c r="C5056">
        <v>108.0313511272</v>
      </c>
      <c r="I5056" t="s">
        <v>5080</v>
      </c>
      <c r="J5056" s="2">
        <v>108.0313511272</v>
      </c>
      <c r="N5056" t="s">
        <v>5080</v>
      </c>
      <c r="O5056" t="s">
        <v>8790</v>
      </c>
    </row>
    <row r="5057" spans="1:15" x14ac:dyDescent="0.25">
      <c r="A5057" t="s">
        <v>17</v>
      </c>
      <c r="B5057" s="1">
        <v>46110</v>
      </c>
      <c r="C5057">
        <v>108.0343511272</v>
      </c>
      <c r="I5057" t="s">
        <v>5081</v>
      </c>
      <c r="J5057" s="3">
        <v>108.0343511272</v>
      </c>
      <c r="N5057" t="s">
        <v>5081</v>
      </c>
      <c r="O5057" t="s">
        <v>8789</v>
      </c>
    </row>
    <row r="5058" spans="1:15" x14ac:dyDescent="0.25">
      <c r="A5058" t="s">
        <v>18</v>
      </c>
      <c r="B5058" s="1">
        <v>46110</v>
      </c>
      <c r="C5058">
        <v>108.0343511272</v>
      </c>
      <c r="I5058" t="s">
        <v>5082</v>
      </c>
      <c r="J5058" s="2">
        <v>108.0343511272</v>
      </c>
      <c r="N5058" t="s">
        <v>5082</v>
      </c>
      <c r="O5058" t="s">
        <v>8789</v>
      </c>
    </row>
    <row r="5059" spans="1:15" x14ac:dyDescent="0.25">
      <c r="A5059" t="s">
        <v>19</v>
      </c>
      <c r="B5059" s="1">
        <v>46110</v>
      </c>
      <c r="C5059">
        <v>110.1073511272</v>
      </c>
      <c r="I5059" t="s">
        <v>5083</v>
      </c>
      <c r="J5059" s="3">
        <v>110.1073511272</v>
      </c>
      <c r="N5059" t="s">
        <v>5083</v>
      </c>
      <c r="O5059" t="s">
        <v>8789</v>
      </c>
    </row>
    <row r="5060" spans="1:15" x14ac:dyDescent="0.25">
      <c r="A5060" t="s">
        <v>20</v>
      </c>
      <c r="B5060" s="1">
        <v>46110</v>
      </c>
      <c r="C5060">
        <v>189.95135112720001</v>
      </c>
      <c r="I5060" t="s">
        <v>5084</v>
      </c>
      <c r="J5060" s="2">
        <v>189.95135112720001</v>
      </c>
      <c r="N5060" t="s">
        <v>5084</v>
      </c>
      <c r="O5060" t="s">
        <v>8789</v>
      </c>
    </row>
    <row r="5061" spans="1:15" x14ac:dyDescent="0.25">
      <c r="A5061" t="s">
        <v>21</v>
      </c>
      <c r="B5061" s="1">
        <v>46110</v>
      </c>
      <c r="C5061">
        <v>203.45135112720001</v>
      </c>
      <c r="I5061" t="s">
        <v>5085</v>
      </c>
      <c r="J5061" s="3">
        <v>203.45135112720001</v>
      </c>
      <c r="N5061" t="s">
        <v>5085</v>
      </c>
      <c r="O5061" t="s">
        <v>8790</v>
      </c>
    </row>
    <row r="5062" spans="1:15" x14ac:dyDescent="0.25">
      <c r="A5062" t="s">
        <v>22</v>
      </c>
      <c r="B5062" s="1">
        <v>46110</v>
      </c>
      <c r="C5062">
        <v>207.45235112719999</v>
      </c>
      <c r="I5062" t="s">
        <v>5086</v>
      </c>
      <c r="J5062" s="2">
        <v>207.45235112719999</v>
      </c>
      <c r="N5062" t="s">
        <v>5086</v>
      </c>
      <c r="O5062" t="s">
        <v>8790</v>
      </c>
    </row>
    <row r="5063" spans="1:15" x14ac:dyDescent="0.25">
      <c r="A5063" t="s">
        <v>23</v>
      </c>
      <c r="B5063" s="1">
        <v>46110</v>
      </c>
      <c r="C5063">
        <v>207.45235112719999</v>
      </c>
      <c r="I5063" t="s">
        <v>5087</v>
      </c>
      <c r="J5063" s="3">
        <v>207.45235112719999</v>
      </c>
      <c r="N5063" t="s">
        <v>5087</v>
      </c>
      <c r="O5063" t="s">
        <v>8790</v>
      </c>
    </row>
    <row r="5064" spans="1:15" x14ac:dyDescent="0.25">
      <c r="A5064" t="s">
        <v>24</v>
      </c>
      <c r="B5064" s="1">
        <v>46110</v>
      </c>
      <c r="C5064">
        <v>207.45235112719999</v>
      </c>
      <c r="I5064" t="s">
        <v>5088</v>
      </c>
      <c r="J5064" s="2">
        <v>207.45235112719999</v>
      </c>
      <c r="N5064" t="s">
        <v>5088</v>
      </c>
      <c r="O5064" t="s">
        <v>8790</v>
      </c>
    </row>
    <row r="5065" spans="1:15" x14ac:dyDescent="0.25">
      <c r="A5065" t="s">
        <v>25</v>
      </c>
      <c r="B5065" s="1">
        <v>46110</v>
      </c>
      <c r="C5065">
        <v>207.45235112719999</v>
      </c>
      <c r="I5065" t="s">
        <v>5089</v>
      </c>
      <c r="J5065" s="3">
        <v>207.45235112719999</v>
      </c>
      <c r="N5065" t="s">
        <v>5089</v>
      </c>
      <c r="O5065" t="s">
        <v>8789</v>
      </c>
    </row>
    <row r="5066" spans="1:15" x14ac:dyDescent="0.25">
      <c r="A5066" t="s">
        <v>26</v>
      </c>
      <c r="B5066" s="1">
        <v>46110</v>
      </c>
      <c r="C5066">
        <v>207.45235112719999</v>
      </c>
      <c r="I5066" t="s">
        <v>5090</v>
      </c>
      <c r="J5066" s="2">
        <v>207.45235112719999</v>
      </c>
      <c r="N5066" t="s">
        <v>5090</v>
      </c>
      <c r="O5066" t="s">
        <v>8789</v>
      </c>
    </row>
    <row r="5067" spans="1:15" x14ac:dyDescent="0.25">
      <c r="A5067" t="s">
        <v>27</v>
      </c>
      <c r="B5067" s="1">
        <v>46110</v>
      </c>
      <c r="C5067">
        <v>203.45135112720001</v>
      </c>
      <c r="I5067" t="s">
        <v>5091</v>
      </c>
      <c r="J5067" s="3">
        <v>203.45135112720001</v>
      </c>
      <c r="N5067" t="s">
        <v>5091</v>
      </c>
      <c r="O5067" t="s">
        <v>8788</v>
      </c>
    </row>
    <row r="5068" spans="1:15" x14ac:dyDescent="0.25">
      <c r="A5068" t="s">
        <v>4</v>
      </c>
      <c r="B5068" s="1">
        <v>46111</v>
      </c>
      <c r="C5068">
        <v>184.66956515059999</v>
      </c>
      <c r="I5068" t="s">
        <v>5092</v>
      </c>
      <c r="J5068" s="2">
        <v>184.66956515059999</v>
      </c>
      <c r="N5068" t="s">
        <v>5092</v>
      </c>
      <c r="O5068" t="s">
        <v>8788</v>
      </c>
    </row>
    <row r="5069" spans="1:15" x14ac:dyDescent="0.25">
      <c r="A5069" t="s">
        <v>5</v>
      </c>
      <c r="B5069" s="1">
        <v>46111</v>
      </c>
      <c r="C5069">
        <v>171.66256515059999</v>
      </c>
      <c r="I5069" t="s">
        <v>5093</v>
      </c>
      <c r="J5069" s="3">
        <v>171.66256515059999</v>
      </c>
      <c r="N5069" t="s">
        <v>5093</v>
      </c>
      <c r="O5069" t="s">
        <v>8788</v>
      </c>
    </row>
    <row r="5070" spans="1:15" x14ac:dyDescent="0.25">
      <c r="A5070" t="s">
        <v>6</v>
      </c>
      <c r="B5070" s="1">
        <v>46111</v>
      </c>
      <c r="C5070">
        <v>184.66956515059999</v>
      </c>
      <c r="I5070" t="s">
        <v>5094</v>
      </c>
      <c r="J5070" s="2">
        <v>184.66956515059999</v>
      </c>
      <c r="N5070" t="s">
        <v>5094</v>
      </c>
      <c r="O5070" t="s">
        <v>8788</v>
      </c>
    </row>
    <row r="5071" spans="1:15" x14ac:dyDescent="0.25">
      <c r="A5071" t="s">
        <v>7</v>
      </c>
      <c r="B5071" s="1">
        <v>46111</v>
      </c>
      <c r="C5071">
        <v>184.66956515059999</v>
      </c>
      <c r="I5071" t="s">
        <v>5095</v>
      </c>
      <c r="J5071" s="3">
        <v>184.66956515059999</v>
      </c>
      <c r="N5071" t="s">
        <v>5095</v>
      </c>
      <c r="O5071" t="s">
        <v>8788</v>
      </c>
    </row>
    <row r="5072" spans="1:15" x14ac:dyDescent="0.25">
      <c r="A5072" t="s">
        <v>8</v>
      </c>
      <c r="B5072" s="1">
        <v>46111</v>
      </c>
      <c r="C5072">
        <v>184.66956515059999</v>
      </c>
      <c r="I5072" t="s">
        <v>5096</v>
      </c>
      <c r="J5072" s="2">
        <v>184.66956515059999</v>
      </c>
      <c r="N5072" t="s">
        <v>5096</v>
      </c>
      <c r="O5072" t="s">
        <v>8788</v>
      </c>
    </row>
    <row r="5073" spans="1:15" x14ac:dyDescent="0.25">
      <c r="A5073" t="s">
        <v>9</v>
      </c>
      <c r="B5073" s="1">
        <v>46111</v>
      </c>
      <c r="C5073">
        <v>184.66956515059999</v>
      </c>
      <c r="I5073" t="s">
        <v>5097</v>
      </c>
      <c r="J5073" s="3">
        <v>184.66956515059999</v>
      </c>
      <c r="N5073" t="s">
        <v>5097</v>
      </c>
      <c r="O5073" t="s">
        <v>8788</v>
      </c>
    </row>
    <row r="5074" spans="1:15" x14ac:dyDescent="0.25">
      <c r="A5074" t="s">
        <v>10</v>
      </c>
      <c r="B5074" s="1">
        <v>46111</v>
      </c>
      <c r="C5074">
        <v>184.66956515059999</v>
      </c>
      <c r="I5074" t="s">
        <v>5098</v>
      </c>
      <c r="J5074" s="2">
        <v>184.66956515059999</v>
      </c>
      <c r="N5074" t="s">
        <v>5098</v>
      </c>
      <c r="O5074" t="s">
        <v>8788</v>
      </c>
    </row>
    <row r="5075" spans="1:15" x14ac:dyDescent="0.25">
      <c r="A5075" t="s">
        <v>11</v>
      </c>
      <c r="B5075" s="1">
        <v>46111</v>
      </c>
      <c r="C5075">
        <v>184.66956515059999</v>
      </c>
      <c r="I5075" t="s">
        <v>5099</v>
      </c>
      <c r="J5075" s="3">
        <v>184.66956515059999</v>
      </c>
      <c r="N5075" t="s">
        <v>5099</v>
      </c>
      <c r="O5075" t="s">
        <v>8789</v>
      </c>
    </row>
    <row r="5076" spans="1:15" x14ac:dyDescent="0.25">
      <c r="A5076" t="s">
        <v>12</v>
      </c>
      <c r="B5076" s="1">
        <v>46111</v>
      </c>
      <c r="C5076">
        <v>184.66956515059999</v>
      </c>
      <c r="I5076" t="s">
        <v>5100</v>
      </c>
      <c r="J5076" s="2">
        <v>184.66956515059999</v>
      </c>
      <c r="N5076" t="s">
        <v>5100</v>
      </c>
      <c r="O5076" t="s">
        <v>8790</v>
      </c>
    </row>
    <row r="5077" spans="1:15" x14ac:dyDescent="0.25">
      <c r="A5077" t="s">
        <v>13</v>
      </c>
      <c r="B5077" s="1">
        <v>46111</v>
      </c>
      <c r="C5077">
        <v>184.66956515059999</v>
      </c>
      <c r="I5077" t="s">
        <v>5101</v>
      </c>
      <c r="J5077" s="3">
        <v>184.66956515059999</v>
      </c>
      <c r="N5077" t="s">
        <v>5101</v>
      </c>
      <c r="O5077" t="s">
        <v>8790</v>
      </c>
    </row>
    <row r="5078" spans="1:15" x14ac:dyDescent="0.25">
      <c r="A5078" t="s">
        <v>14</v>
      </c>
      <c r="B5078" s="1">
        <v>46111</v>
      </c>
      <c r="C5078">
        <v>184.66956515059999</v>
      </c>
      <c r="I5078" t="s">
        <v>5102</v>
      </c>
      <c r="J5078" s="2">
        <v>184.66956515059999</v>
      </c>
      <c r="N5078" t="s">
        <v>5102</v>
      </c>
      <c r="O5078" t="s">
        <v>8790</v>
      </c>
    </row>
    <row r="5079" spans="1:15" x14ac:dyDescent="0.25">
      <c r="A5079" t="s">
        <v>15</v>
      </c>
      <c r="B5079" s="1">
        <v>46111</v>
      </c>
      <c r="C5079">
        <v>186.06256515059999</v>
      </c>
      <c r="I5079" t="s">
        <v>5103</v>
      </c>
      <c r="J5079" s="3">
        <v>186.06256515059999</v>
      </c>
      <c r="N5079" t="s">
        <v>5103</v>
      </c>
      <c r="O5079" t="s">
        <v>8790</v>
      </c>
    </row>
    <row r="5080" spans="1:15" x14ac:dyDescent="0.25">
      <c r="A5080" t="s">
        <v>16</v>
      </c>
      <c r="B5080" s="1">
        <v>46111</v>
      </c>
      <c r="C5080">
        <v>186.06256515059999</v>
      </c>
      <c r="I5080" t="s">
        <v>5104</v>
      </c>
      <c r="J5080" s="2">
        <v>186.06256515059999</v>
      </c>
      <c r="N5080" t="s">
        <v>5104</v>
      </c>
      <c r="O5080" t="s">
        <v>8790</v>
      </c>
    </row>
    <row r="5081" spans="1:15" x14ac:dyDescent="0.25">
      <c r="A5081" t="s">
        <v>17</v>
      </c>
      <c r="B5081" s="1">
        <v>46111</v>
      </c>
      <c r="C5081">
        <v>186.06256515059999</v>
      </c>
      <c r="I5081" t="s">
        <v>5105</v>
      </c>
      <c r="J5081" s="3">
        <v>186.06256515059999</v>
      </c>
      <c r="N5081" t="s">
        <v>5105</v>
      </c>
      <c r="O5081" t="s">
        <v>8789</v>
      </c>
    </row>
    <row r="5082" spans="1:15" x14ac:dyDescent="0.25">
      <c r="A5082" t="s">
        <v>18</v>
      </c>
      <c r="B5082" s="1">
        <v>46111</v>
      </c>
      <c r="C5082">
        <v>186.06256515059999</v>
      </c>
      <c r="I5082" t="s">
        <v>5106</v>
      </c>
      <c r="J5082" s="2">
        <v>186.06256515059999</v>
      </c>
      <c r="N5082" t="s">
        <v>5106</v>
      </c>
      <c r="O5082" t="s">
        <v>8789</v>
      </c>
    </row>
    <row r="5083" spans="1:15" x14ac:dyDescent="0.25">
      <c r="A5083" t="s">
        <v>19</v>
      </c>
      <c r="B5083" s="1">
        <v>46111</v>
      </c>
      <c r="C5083">
        <v>186.06256515059999</v>
      </c>
      <c r="I5083" t="s">
        <v>5107</v>
      </c>
      <c r="J5083" s="3">
        <v>186.06256515059999</v>
      </c>
      <c r="N5083" t="s">
        <v>5107</v>
      </c>
      <c r="O5083" t="s">
        <v>8789</v>
      </c>
    </row>
    <row r="5084" spans="1:15" x14ac:dyDescent="0.25">
      <c r="A5084" t="s">
        <v>20</v>
      </c>
      <c r="B5084" s="1">
        <v>46111</v>
      </c>
      <c r="C5084">
        <v>206.66256515059999</v>
      </c>
      <c r="I5084" t="s">
        <v>5108</v>
      </c>
      <c r="J5084" s="2">
        <v>206.66256515059999</v>
      </c>
      <c r="N5084" t="s">
        <v>5108</v>
      </c>
      <c r="O5084" t="s">
        <v>8789</v>
      </c>
    </row>
    <row r="5085" spans="1:15" x14ac:dyDescent="0.25">
      <c r="A5085" t="s">
        <v>21</v>
      </c>
      <c r="B5085" s="1">
        <v>46111</v>
      </c>
      <c r="C5085">
        <v>216.66256515059999</v>
      </c>
      <c r="I5085" t="s">
        <v>5109</v>
      </c>
      <c r="J5085" s="3">
        <v>216.66256515059999</v>
      </c>
      <c r="N5085" t="s">
        <v>5109</v>
      </c>
      <c r="O5085" t="s">
        <v>8790</v>
      </c>
    </row>
    <row r="5086" spans="1:15" x14ac:dyDescent="0.25">
      <c r="A5086" t="s">
        <v>22</v>
      </c>
      <c r="B5086" s="1">
        <v>46111</v>
      </c>
      <c r="C5086">
        <v>216.66256515059999</v>
      </c>
      <c r="I5086" t="s">
        <v>5110</v>
      </c>
      <c r="J5086" s="2">
        <v>216.66256515059999</v>
      </c>
      <c r="N5086" t="s">
        <v>5110</v>
      </c>
      <c r="O5086" t="s">
        <v>8790</v>
      </c>
    </row>
    <row r="5087" spans="1:15" x14ac:dyDescent="0.25">
      <c r="A5087" t="s">
        <v>23</v>
      </c>
      <c r="B5087" s="1">
        <v>46111</v>
      </c>
      <c r="C5087">
        <v>386.66256515060002</v>
      </c>
      <c r="I5087" t="s">
        <v>5111</v>
      </c>
      <c r="J5087" s="3">
        <v>386.66256515060002</v>
      </c>
      <c r="N5087" t="s">
        <v>5111</v>
      </c>
      <c r="O5087" t="s">
        <v>8790</v>
      </c>
    </row>
    <row r="5088" spans="1:15" x14ac:dyDescent="0.25">
      <c r="A5088" t="s">
        <v>24</v>
      </c>
      <c r="B5088" s="1">
        <v>46111</v>
      </c>
      <c r="C5088">
        <v>216.66256515059999</v>
      </c>
      <c r="I5088" t="s">
        <v>5112</v>
      </c>
      <c r="J5088" s="2">
        <v>216.66256515059999</v>
      </c>
      <c r="N5088" t="s">
        <v>5112</v>
      </c>
      <c r="O5088" t="s">
        <v>8790</v>
      </c>
    </row>
    <row r="5089" spans="1:15" x14ac:dyDescent="0.25">
      <c r="A5089" t="s">
        <v>25</v>
      </c>
      <c r="B5089" s="1">
        <v>46111</v>
      </c>
      <c r="C5089">
        <v>216.66256515059999</v>
      </c>
      <c r="I5089" t="s">
        <v>5113</v>
      </c>
      <c r="J5089" s="3">
        <v>216.66256515059999</v>
      </c>
      <c r="N5089" t="s">
        <v>5113</v>
      </c>
      <c r="O5089" t="s">
        <v>8789</v>
      </c>
    </row>
    <row r="5090" spans="1:15" x14ac:dyDescent="0.25">
      <c r="A5090" t="s">
        <v>26</v>
      </c>
      <c r="B5090" s="1">
        <v>46111</v>
      </c>
      <c r="C5090">
        <v>206.66256515059999</v>
      </c>
      <c r="I5090" t="s">
        <v>5114</v>
      </c>
      <c r="J5090" s="2">
        <v>206.66256515059999</v>
      </c>
      <c r="N5090" t="s">
        <v>5114</v>
      </c>
      <c r="O5090" t="s">
        <v>8789</v>
      </c>
    </row>
    <row r="5091" spans="1:15" x14ac:dyDescent="0.25">
      <c r="A5091" t="s">
        <v>27</v>
      </c>
      <c r="B5091" s="1">
        <v>46111</v>
      </c>
      <c r="C5091">
        <v>186.06256515059999</v>
      </c>
      <c r="I5091" t="s">
        <v>5115</v>
      </c>
      <c r="J5091" s="3">
        <v>186.06256515059999</v>
      </c>
      <c r="N5091" t="s">
        <v>5115</v>
      </c>
      <c r="O5091" t="s">
        <v>8788</v>
      </c>
    </row>
    <row r="5092" spans="1:15" x14ac:dyDescent="0.25">
      <c r="A5092" t="s">
        <v>4</v>
      </c>
      <c r="B5092" s="1">
        <v>46112</v>
      </c>
      <c r="C5092">
        <v>195.0136159047</v>
      </c>
      <c r="I5092" t="s">
        <v>5116</v>
      </c>
      <c r="J5092" s="2">
        <v>195.0136159047</v>
      </c>
      <c r="N5092" t="s">
        <v>5116</v>
      </c>
      <c r="O5092" t="s">
        <v>8788</v>
      </c>
    </row>
    <row r="5093" spans="1:15" x14ac:dyDescent="0.25">
      <c r="A5093" t="s">
        <v>5</v>
      </c>
      <c r="B5093" s="1">
        <v>46112</v>
      </c>
      <c r="C5093">
        <v>195.0136159047</v>
      </c>
      <c r="I5093" t="s">
        <v>5117</v>
      </c>
      <c r="J5093" s="3">
        <v>195.0136159047</v>
      </c>
      <c r="N5093" t="s">
        <v>5117</v>
      </c>
      <c r="O5093" t="s">
        <v>8788</v>
      </c>
    </row>
    <row r="5094" spans="1:15" x14ac:dyDescent="0.25">
      <c r="A5094" t="s">
        <v>6</v>
      </c>
      <c r="B5094" s="1">
        <v>46112</v>
      </c>
      <c r="C5094">
        <v>195.0136159047</v>
      </c>
      <c r="I5094" t="s">
        <v>5118</v>
      </c>
      <c r="J5094" s="2">
        <v>195.0136159047</v>
      </c>
      <c r="N5094" t="s">
        <v>5118</v>
      </c>
      <c r="O5094" t="s">
        <v>8788</v>
      </c>
    </row>
    <row r="5095" spans="1:15" x14ac:dyDescent="0.25">
      <c r="A5095" t="s">
        <v>7</v>
      </c>
      <c r="B5095" s="1">
        <v>46112</v>
      </c>
      <c r="C5095">
        <v>195.0136159047</v>
      </c>
      <c r="I5095" t="s">
        <v>5119</v>
      </c>
      <c r="J5095" s="3">
        <v>195.0136159047</v>
      </c>
      <c r="N5095" t="s">
        <v>5119</v>
      </c>
      <c r="O5095" t="s">
        <v>8788</v>
      </c>
    </row>
    <row r="5096" spans="1:15" x14ac:dyDescent="0.25">
      <c r="A5096" t="s">
        <v>8</v>
      </c>
      <c r="B5096" s="1">
        <v>46112</v>
      </c>
      <c r="C5096">
        <v>195.0136159047</v>
      </c>
      <c r="I5096" t="s">
        <v>5120</v>
      </c>
      <c r="J5096" s="2">
        <v>195.0136159047</v>
      </c>
      <c r="N5096" t="s">
        <v>5120</v>
      </c>
      <c r="O5096" t="s">
        <v>8788</v>
      </c>
    </row>
    <row r="5097" spans="1:15" x14ac:dyDescent="0.25">
      <c r="A5097" t="s">
        <v>9</v>
      </c>
      <c r="B5097" s="1">
        <v>46112</v>
      </c>
      <c r="C5097">
        <v>195.0136159047</v>
      </c>
      <c r="I5097" t="s">
        <v>5121</v>
      </c>
      <c r="J5097" s="3">
        <v>195.0136159047</v>
      </c>
      <c r="N5097" t="s">
        <v>5121</v>
      </c>
      <c r="O5097" t="s">
        <v>8788</v>
      </c>
    </row>
    <row r="5098" spans="1:15" x14ac:dyDescent="0.25">
      <c r="A5098" t="s">
        <v>10</v>
      </c>
      <c r="B5098" s="1">
        <v>46112</v>
      </c>
      <c r="C5098">
        <v>195.0136159047</v>
      </c>
      <c r="I5098" t="s">
        <v>5122</v>
      </c>
      <c r="J5098" s="2">
        <v>195.0136159047</v>
      </c>
      <c r="N5098" t="s">
        <v>5122</v>
      </c>
      <c r="O5098" t="s">
        <v>8788</v>
      </c>
    </row>
    <row r="5099" spans="1:15" x14ac:dyDescent="0.25">
      <c r="A5099" t="s">
        <v>11</v>
      </c>
      <c r="B5099" s="1">
        <v>46112</v>
      </c>
      <c r="C5099">
        <v>195.0136159047</v>
      </c>
      <c r="I5099" t="s">
        <v>5123</v>
      </c>
      <c r="J5099" s="3">
        <v>195.0136159047</v>
      </c>
      <c r="N5099" t="s">
        <v>5123</v>
      </c>
      <c r="O5099" t="s">
        <v>8793</v>
      </c>
    </row>
    <row r="5100" spans="1:15" x14ac:dyDescent="0.25">
      <c r="A5100" t="s">
        <v>12</v>
      </c>
      <c r="B5100" s="1">
        <v>46112</v>
      </c>
      <c r="C5100">
        <v>189.41361590470001</v>
      </c>
      <c r="I5100" t="s">
        <v>5124</v>
      </c>
      <c r="J5100" s="2">
        <v>189.41361590470001</v>
      </c>
      <c r="N5100" t="s">
        <v>5124</v>
      </c>
      <c r="O5100" t="s">
        <v>8791</v>
      </c>
    </row>
    <row r="5101" spans="1:15" x14ac:dyDescent="0.25">
      <c r="A5101" t="s">
        <v>13</v>
      </c>
      <c r="B5101" s="1">
        <v>46112</v>
      </c>
      <c r="C5101">
        <v>189.41361590470001</v>
      </c>
      <c r="I5101" t="s">
        <v>5125</v>
      </c>
      <c r="J5101" s="3">
        <v>189.41361590470001</v>
      </c>
      <c r="N5101" t="s">
        <v>5125</v>
      </c>
      <c r="O5101" t="s">
        <v>8791</v>
      </c>
    </row>
    <row r="5102" spans="1:15" x14ac:dyDescent="0.25">
      <c r="A5102" t="s">
        <v>14</v>
      </c>
      <c r="B5102" s="1">
        <v>46112</v>
      </c>
      <c r="C5102">
        <v>189.41361590470001</v>
      </c>
      <c r="I5102" t="s">
        <v>5126</v>
      </c>
      <c r="J5102" s="2">
        <v>189.41361590470001</v>
      </c>
      <c r="N5102" t="s">
        <v>5126</v>
      </c>
      <c r="O5102" t="s">
        <v>8791</v>
      </c>
    </row>
    <row r="5103" spans="1:15" x14ac:dyDescent="0.25">
      <c r="A5103" t="s">
        <v>15</v>
      </c>
      <c r="B5103" s="1">
        <v>46112</v>
      </c>
      <c r="C5103">
        <v>195.0136159047</v>
      </c>
      <c r="I5103" t="s">
        <v>5127</v>
      </c>
      <c r="J5103" s="3">
        <v>195.0136159047</v>
      </c>
      <c r="N5103" t="s">
        <v>5127</v>
      </c>
      <c r="O5103" t="s">
        <v>8791</v>
      </c>
    </row>
    <row r="5104" spans="1:15" x14ac:dyDescent="0.25">
      <c r="A5104" t="s">
        <v>16</v>
      </c>
      <c r="B5104" s="1">
        <v>46112</v>
      </c>
      <c r="C5104">
        <v>195.0136159047</v>
      </c>
      <c r="I5104" t="s">
        <v>5128</v>
      </c>
      <c r="J5104" s="2">
        <v>195.0136159047</v>
      </c>
      <c r="N5104" t="s">
        <v>5128</v>
      </c>
      <c r="O5104" t="s">
        <v>8791</v>
      </c>
    </row>
    <row r="5105" spans="1:15" x14ac:dyDescent="0.25">
      <c r="A5105" t="s">
        <v>17</v>
      </c>
      <c r="B5105" s="1">
        <v>46112</v>
      </c>
      <c r="C5105">
        <v>195.0136159047</v>
      </c>
      <c r="I5105" t="s">
        <v>5129</v>
      </c>
      <c r="J5105" s="3">
        <v>195.0136159047</v>
      </c>
      <c r="N5105" t="s">
        <v>5129</v>
      </c>
      <c r="O5105" t="s">
        <v>8793</v>
      </c>
    </row>
    <row r="5106" spans="1:15" x14ac:dyDescent="0.25">
      <c r="A5106" t="s">
        <v>18</v>
      </c>
      <c r="B5106" s="1">
        <v>46112</v>
      </c>
      <c r="C5106">
        <v>195.0136159047</v>
      </c>
      <c r="I5106" t="s">
        <v>5130</v>
      </c>
      <c r="J5106" s="2">
        <v>195.0136159047</v>
      </c>
      <c r="N5106" t="s">
        <v>5130</v>
      </c>
      <c r="O5106" t="s">
        <v>8793</v>
      </c>
    </row>
    <row r="5107" spans="1:15" x14ac:dyDescent="0.25">
      <c r="A5107" t="s">
        <v>19</v>
      </c>
      <c r="B5107" s="1">
        <v>46112</v>
      </c>
      <c r="C5107">
        <v>197.42061590470001</v>
      </c>
      <c r="I5107" t="s">
        <v>5131</v>
      </c>
      <c r="J5107" s="3">
        <v>197.42061590470001</v>
      </c>
      <c r="N5107" t="s">
        <v>5131</v>
      </c>
      <c r="O5107" t="s">
        <v>8793</v>
      </c>
    </row>
    <row r="5108" spans="1:15" x14ac:dyDescent="0.25">
      <c r="A5108" t="s">
        <v>20</v>
      </c>
      <c r="B5108" s="1">
        <v>46112</v>
      </c>
      <c r="C5108">
        <v>199.41361590470001</v>
      </c>
      <c r="I5108" t="s">
        <v>5132</v>
      </c>
      <c r="J5108" s="2">
        <v>199.41361590470001</v>
      </c>
      <c r="N5108" t="s">
        <v>5132</v>
      </c>
      <c r="O5108" t="s">
        <v>8793</v>
      </c>
    </row>
    <row r="5109" spans="1:15" x14ac:dyDescent="0.25">
      <c r="A5109" t="s">
        <v>21</v>
      </c>
      <c r="B5109" s="1">
        <v>46112</v>
      </c>
      <c r="C5109">
        <v>274.4596159047</v>
      </c>
      <c r="I5109" t="s">
        <v>5133</v>
      </c>
      <c r="J5109" s="3">
        <v>274.4596159047</v>
      </c>
      <c r="N5109" t="s">
        <v>5133</v>
      </c>
      <c r="O5109" t="s">
        <v>8791</v>
      </c>
    </row>
    <row r="5110" spans="1:15" x14ac:dyDescent="0.25">
      <c r="A5110" t="s">
        <v>22</v>
      </c>
      <c r="B5110" s="1">
        <v>46112</v>
      </c>
      <c r="C5110">
        <v>239.41361590470001</v>
      </c>
      <c r="I5110" t="s">
        <v>5134</v>
      </c>
      <c r="J5110" s="2">
        <v>239.41361590470001</v>
      </c>
      <c r="N5110" t="s">
        <v>5134</v>
      </c>
      <c r="O5110" t="s">
        <v>8791</v>
      </c>
    </row>
    <row r="5111" spans="1:15" x14ac:dyDescent="0.25">
      <c r="A5111" t="s">
        <v>23</v>
      </c>
      <c r="B5111" s="1">
        <v>46112</v>
      </c>
      <c r="C5111">
        <v>399.41361590470001</v>
      </c>
      <c r="I5111" t="s">
        <v>5135</v>
      </c>
      <c r="J5111" s="3">
        <v>399.41361590470001</v>
      </c>
      <c r="N5111" t="s">
        <v>5135</v>
      </c>
      <c r="O5111" t="s">
        <v>8791</v>
      </c>
    </row>
    <row r="5112" spans="1:15" x14ac:dyDescent="0.25">
      <c r="A5112" t="s">
        <v>24</v>
      </c>
      <c r="B5112" s="1">
        <v>46112</v>
      </c>
      <c r="C5112">
        <v>199.41361590470001</v>
      </c>
      <c r="I5112" t="s">
        <v>5136</v>
      </c>
      <c r="J5112" s="2">
        <v>199.41361590470001</v>
      </c>
      <c r="N5112" t="s">
        <v>5136</v>
      </c>
      <c r="O5112" t="s">
        <v>8791</v>
      </c>
    </row>
    <row r="5113" spans="1:15" x14ac:dyDescent="0.25">
      <c r="A5113" t="s">
        <v>25</v>
      </c>
      <c r="B5113" s="1">
        <v>46112</v>
      </c>
      <c r="C5113">
        <v>199.41361590470001</v>
      </c>
      <c r="I5113" t="s">
        <v>5137</v>
      </c>
      <c r="J5113" s="3">
        <v>199.41361590470001</v>
      </c>
      <c r="N5113" t="s">
        <v>5137</v>
      </c>
      <c r="O5113" t="s">
        <v>8793</v>
      </c>
    </row>
    <row r="5114" spans="1:15" x14ac:dyDescent="0.25">
      <c r="A5114" t="s">
        <v>26</v>
      </c>
      <c r="B5114" s="1">
        <v>46112</v>
      </c>
      <c r="C5114">
        <v>197.42061590470001</v>
      </c>
      <c r="I5114" t="s">
        <v>5138</v>
      </c>
      <c r="J5114" s="2">
        <v>197.42061590470001</v>
      </c>
      <c r="N5114" t="s">
        <v>5138</v>
      </c>
      <c r="O5114" t="s">
        <v>8793</v>
      </c>
    </row>
    <row r="5115" spans="1:15" x14ac:dyDescent="0.25">
      <c r="A5115" t="s">
        <v>27</v>
      </c>
      <c r="B5115" s="1">
        <v>46112</v>
      </c>
      <c r="C5115">
        <v>197.42061590470001</v>
      </c>
      <c r="I5115" t="s">
        <v>5139</v>
      </c>
      <c r="J5115" s="3">
        <v>197.42061590470001</v>
      </c>
      <c r="N5115" t="s">
        <v>5139</v>
      </c>
      <c r="O5115" t="s">
        <v>8788</v>
      </c>
    </row>
    <row r="5116" spans="1:15" x14ac:dyDescent="0.25">
      <c r="A5116" t="s">
        <v>4</v>
      </c>
      <c r="B5116" s="1">
        <v>46113</v>
      </c>
      <c r="C5116">
        <v>166.41430526479999</v>
      </c>
      <c r="I5116" t="s">
        <v>5140</v>
      </c>
      <c r="J5116" s="2">
        <v>166.41430526479999</v>
      </c>
      <c r="N5116" t="s">
        <v>5140</v>
      </c>
      <c r="O5116" t="s">
        <v>8788</v>
      </c>
    </row>
    <row r="5117" spans="1:15" x14ac:dyDescent="0.25">
      <c r="A5117" t="s">
        <v>5</v>
      </c>
      <c r="B5117" s="1">
        <v>46113</v>
      </c>
      <c r="C5117">
        <v>166.41430526479999</v>
      </c>
      <c r="I5117" t="s">
        <v>5141</v>
      </c>
      <c r="J5117" s="3">
        <v>166.41430526479999</v>
      </c>
      <c r="N5117" t="s">
        <v>5141</v>
      </c>
      <c r="O5117" t="s">
        <v>8788</v>
      </c>
    </row>
    <row r="5118" spans="1:15" x14ac:dyDescent="0.25">
      <c r="A5118" t="s">
        <v>6</v>
      </c>
      <c r="B5118" s="1">
        <v>46113</v>
      </c>
      <c r="C5118">
        <v>166.41430526479999</v>
      </c>
      <c r="I5118" t="s">
        <v>5142</v>
      </c>
      <c r="J5118" s="2">
        <v>166.41430526479999</v>
      </c>
      <c r="N5118" t="s">
        <v>5142</v>
      </c>
      <c r="O5118" t="s">
        <v>8788</v>
      </c>
    </row>
    <row r="5119" spans="1:15" x14ac:dyDescent="0.25">
      <c r="A5119" t="s">
        <v>7</v>
      </c>
      <c r="B5119" s="1">
        <v>46113</v>
      </c>
      <c r="C5119">
        <v>166.41430526479999</v>
      </c>
      <c r="I5119" t="s">
        <v>5143</v>
      </c>
      <c r="J5119" s="3">
        <v>166.41430526479999</v>
      </c>
      <c r="N5119" t="s">
        <v>5143</v>
      </c>
      <c r="O5119" t="s">
        <v>8788</v>
      </c>
    </row>
    <row r="5120" spans="1:15" x14ac:dyDescent="0.25">
      <c r="A5120" t="s">
        <v>8</v>
      </c>
      <c r="B5120" s="1">
        <v>46113</v>
      </c>
      <c r="C5120">
        <v>166.41430526479999</v>
      </c>
      <c r="I5120" t="s">
        <v>5144</v>
      </c>
      <c r="J5120" s="2">
        <v>166.41430526479999</v>
      </c>
      <c r="N5120" t="s">
        <v>5144</v>
      </c>
      <c r="O5120" t="s">
        <v>8788</v>
      </c>
    </row>
    <row r="5121" spans="1:15" x14ac:dyDescent="0.25">
      <c r="A5121" t="s">
        <v>9</v>
      </c>
      <c r="B5121" s="1">
        <v>46113</v>
      </c>
      <c r="C5121">
        <v>166.41430526479999</v>
      </c>
      <c r="I5121" t="s">
        <v>5145</v>
      </c>
      <c r="J5121" s="3">
        <v>166.41430526479999</v>
      </c>
      <c r="N5121" t="s">
        <v>5145</v>
      </c>
      <c r="O5121" t="s">
        <v>8788</v>
      </c>
    </row>
    <row r="5122" spans="1:15" x14ac:dyDescent="0.25">
      <c r="A5122" t="s">
        <v>10</v>
      </c>
      <c r="B5122" s="1">
        <v>46113</v>
      </c>
      <c r="C5122">
        <v>166.41430526479999</v>
      </c>
      <c r="I5122" t="s">
        <v>5146</v>
      </c>
      <c r="J5122" s="2">
        <v>166.41430526479999</v>
      </c>
      <c r="N5122" t="s">
        <v>5146</v>
      </c>
      <c r="O5122" t="s">
        <v>8788</v>
      </c>
    </row>
    <row r="5123" spans="1:15" x14ac:dyDescent="0.25">
      <c r="A5123" t="s">
        <v>11</v>
      </c>
      <c r="B5123" s="1">
        <v>46113</v>
      </c>
      <c r="C5123">
        <v>166.41430526479999</v>
      </c>
      <c r="I5123" t="s">
        <v>5147</v>
      </c>
      <c r="J5123" s="3">
        <v>166.41430526479999</v>
      </c>
      <c r="N5123" t="s">
        <v>5147</v>
      </c>
      <c r="O5123" t="s">
        <v>8788</v>
      </c>
    </row>
    <row r="5124" spans="1:15" x14ac:dyDescent="0.25">
      <c r="A5124" t="s">
        <v>12</v>
      </c>
      <c r="B5124" s="1">
        <v>46113</v>
      </c>
      <c r="C5124">
        <v>111.3613052648</v>
      </c>
      <c r="I5124" t="s">
        <v>5148</v>
      </c>
      <c r="J5124" s="2">
        <v>111.3613052648</v>
      </c>
      <c r="N5124" t="s">
        <v>5148</v>
      </c>
      <c r="O5124" t="s">
        <v>8788</v>
      </c>
    </row>
    <row r="5125" spans="1:15" x14ac:dyDescent="0.25">
      <c r="A5125" t="s">
        <v>13</v>
      </c>
      <c r="B5125" s="1">
        <v>46113</v>
      </c>
      <c r="C5125">
        <v>111.3613052648</v>
      </c>
      <c r="I5125" t="s">
        <v>5149</v>
      </c>
      <c r="J5125" s="3">
        <v>111.3613052648</v>
      </c>
      <c r="N5125" t="s">
        <v>5149</v>
      </c>
      <c r="O5125" t="s">
        <v>8788</v>
      </c>
    </row>
    <row r="5126" spans="1:15" x14ac:dyDescent="0.25">
      <c r="A5126" t="s">
        <v>14</v>
      </c>
      <c r="B5126" s="1">
        <v>46113</v>
      </c>
      <c r="C5126">
        <v>111.3613052648</v>
      </c>
      <c r="I5126" t="s">
        <v>5150</v>
      </c>
      <c r="J5126" s="2">
        <v>111.3613052648</v>
      </c>
      <c r="N5126" t="s">
        <v>5150</v>
      </c>
      <c r="O5126" t="s">
        <v>8788</v>
      </c>
    </row>
    <row r="5127" spans="1:15" x14ac:dyDescent="0.25">
      <c r="A5127" t="s">
        <v>15</v>
      </c>
      <c r="B5127" s="1">
        <v>46113</v>
      </c>
      <c r="C5127">
        <v>113.7973052648</v>
      </c>
      <c r="I5127" t="s">
        <v>5151</v>
      </c>
      <c r="J5127" s="3">
        <v>113.7973052648</v>
      </c>
      <c r="N5127" t="s">
        <v>5151</v>
      </c>
      <c r="O5127" t="s">
        <v>8788</v>
      </c>
    </row>
    <row r="5128" spans="1:15" x14ac:dyDescent="0.25">
      <c r="A5128" t="s">
        <v>16</v>
      </c>
      <c r="B5128" s="1">
        <v>46113</v>
      </c>
      <c r="C5128">
        <v>115.56330526479999</v>
      </c>
      <c r="I5128" t="s">
        <v>5152</v>
      </c>
      <c r="J5128" s="2">
        <v>115.56330526479999</v>
      </c>
      <c r="N5128" t="s">
        <v>5152</v>
      </c>
      <c r="O5128" t="s">
        <v>8788</v>
      </c>
    </row>
    <row r="5129" spans="1:15" x14ac:dyDescent="0.25">
      <c r="A5129" t="s">
        <v>17</v>
      </c>
      <c r="B5129" s="1">
        <v>46113</v>
      </c>
      <c r="C5129">
        <v>166.41430526479999</v>
      </c>
      <c r="I5129" t="s">
        <v>5153</v>
      </c>
      <c r="J5129" s="3">
        <v>166.41430526479999</v>
      </c>
      <c r="N5129" t="s">
        <v>5153</v>
      </c>
      <c r="O5129" t="s">
        <v>8788</v>
      </c>
    </row>
    <row r="5130" spans="1:15" x14ac:dyDescent="0.25">
      <c r="A5130" t="s">
        <v>18</v>
      </c>
      <c r="B5130" s="1">
        <v>46113</v>
      </c>
      <c r="C5130">
        <v>176.41430526479999</v>
      </c>
      <c r="I5130" t="s">
        <v>5154</v>
      </c>
      <c r="J5130" s="2">
        <v>176.41430526479999</v>
      </c>
      <c r="N5130" t="s">
        <v>5154</v>
      </c>
      <c r="O5130" t="s">
        <v>8788</v>
      </c>
    </row>
    <row r="5131" spans="1:15" x14ac:dyDescent="0.25">
      <c r="A5131" t="s">
        <v>19</v>
      </c>
      <c r="B5131" s="1">
        <v>46113</v>
      </c>
      <c r="C5131">
        <v>176.41430526479999</v>
      </c>
      <c r="I5131" t="s">
        <v>5155</v>
      </c>
      <c r="J5131" s="3">
        <v>176.41430526479999</v>
      </c>
      <c r="N5131" t="s">
        <v>5155</v>
      </c>
      <c r="O5131" t="s">
        <v>8788</v>
      </c>
    </row>
    <row r="5132" spans="1:15" x14ac:dyDescent="0.25">
      <c r="A5132" t="s">
        <v>20</v>
      </c>
      <c r="B5132" s="1">
        <v>46113</v>
      </c>
      <c r="C5132">
        <v>176.41430526479999</v>
      </c>
      <c r="I5132" t="s">
        <v>5156</v>
      </c>
      <c r="J5132" s="2">
        <v>176.41430526479999</v>
      </c>
      <c r="N5132" t="s">
        <v>5156</v>
      </c>
      <c r="O5132" t="s">
        <v>8788</v>
      </c>
    </row>
    <row r="5133" spans="1:15" x14ac:dyDescent="0.25">
      <c r="A5133" t="s">
        <v>21</v>
      </c>
      <c r="B5133" s="1">
        <v>46113</v>
      </c>
      <c r="C5133">
        <v>192.41430526479999</v>
      </c>
      <c r="I5133" t="s">
        <v>5157</v>
      </c>
      <c r="J5133" s="3">
        <v>192.41430526479999</v>
      </c>
      <c r="N5133" t="s">
        <v>5157</v>
      </c>
      <c r="O5133" t="s">
        <v>8788</v>
      </c>
    </row>
    <row r="5134" spans="1:15" x14ac:dyDescent="0.25">
      <c r="A5134" t="s">
        <v>22</v>
      </c>
      <c r="B5134" s="1">
        <v>46113</v>
      </c>
      <c r="C5134">
        <v>256.41430526480002</v>
      </c>
      <c r="I5134" t="s">
        <v>5158</v>
      </c>
      <c r="J5134" s="2">
        <v>256.41430526480002</v>
      </c>
      <c r="N5134" t="s">
        <v>5158</v>
      </c>
      <c r="O5134" t="s">
        <v>8788</v>
      </c>
    </row>
    <row r="5135" spans="1:15" x14ac:dyDescent="0.25">
      <c r="A5135" t="s">
        <v>23</v>
      </c>
      <c r="B5135" s="1">
        <v>46113</v>
      </c>
      <c r="C5135">
        <v>256.41430526480002</v>
      </c>
      <c r="I5135" t="s">
        <v>5159</v>
      </c>
      <c r="J5135" s="3">
        <v>256.41430526480002</v>
      </c>
      <c r="N5135" t="s">
        <v>5159</v>
      </c>
      <c r="O5135" t="s">
        <v>8788</v>
      </c>
    </row>
    <row r="5136" spans="1:15" x14ac:dyDescent="0.25">
      <c r="A5136" t="s">
        <v>24</v>
      </c>
      <c r="B5136" s="1">
        <v>46113</v>
      </c>
      <c r="C5136">
        <v>192.41430526479999</v>
      </c>
      <c r="I5136" t="s">
        <v>5160</v>
      </c>
      <c r="J5136" s="2">
        <v>192.41430526479999</v>
      </c>
      <c r="N5136" t="s">
        <v>5160</v>
      </c>
      <c r="O5136" t="s">
        <v>8788</v>
      </c>
    </row>
    <row r="5137" spans="1:15" x14ac:dyDescent="0.25">
      <c r="A5137" t="s">
        <v>25</v>
      </c>
      <c r="B5137" s="1">
        <v>46113</v>
      </c>
      <c r="C5137">
        <v>192.41430526479999</v>
      </c>
      <c r="I5137" t="s">
        <v>5161</v>
      </c>
      <c r="J5137" s="3">
        <v>192.41430526479999</v>
      </c>
      <c r="N5137" t="s">
        <v>5161</v>
      </c>
      <c r="O5137" t="s">
        <v>8788</v>
      </c>
    </row>
    <row r="5138" spans="1:15" x14ac:dyDescent="0.25">
      <c r="A5138" t="s">
        <v>26</v>
      </c>
      <c r="B5138" s="1">
        <v>46113</v>
      </c>
      <c r="C5138">
        <v>186.91430526479999</v>
      </c>
      <c r="I5138" t="s">
        <v>5162</v>
      </c>
      <c r="J5138" s="2">
        <v>186.91430526479999</v>
      </c>
      <c r="N5138" t="s">
        <v>5162</v>
      </c>
      <c r="O5138" t="s">
        <v>8788</v>
      </c>
    </row>
    <row r="5139" spans="1:15" x14ac:dyDescent="0.25">
      <c r="A5139" t="s">
        <v>27</v>
      </c>
      <c r="B5139" s="1">
        <v>46113</v>
      </c>
      <c r="C5139">
        <v>176.41430526479999</v>
      </c>
      <c r="I5139" t="s">
        <v>5163</v>
      </c>
      <c r="J5139" s="3">
        <v>176.41430526479999</v>
      </c>
      <c r="N5139" t="s">
        <v>5163</v>
      </c>
      <c r="O5139" t="s">
        <v>8788</v>
      </c>
    </row>
    <row r="5140" spans="1:15" x14ac:dyDescent="0.25">
      <c r="A5140" t="s">
        <v>4</v>
      </c>
      <c r="B5140" s="1">
        <v>46114</v>
      </c>
      <c r="C5140">
        <v>155.66780494739999</v>
      </c>
      <c r="I5140" t="s">
        <v>5164</v>
      </c>
      <c r="J5140" s="2">
        <v>155.66780494739999</v>
      </c>
      <c r="N5140" t="s">
        <v>5164</v>
      </c>
      <c r="O5140" t="s">
        <v>8788</v>
      </c>
    </row>
    <row r="5141" spans="1:15" x14ac:dyDescent="0.25">
      <c r="A5141" t="s">
        <v>5</v>
      </c>
      <c r="B5141" s="1">
        <v>46114</v>
      </c>
      <c r="C5141">
        <v>155.66780494739999</v>
      </c>
      <c r="I5141" t="s">
        <v>5165</v>
      </c>
      <c r="J5141" s="3">
        <v>155.66780494739999</v>
      </c>
      <c r="N5141" t="s">
        <v>5165</v>
      </c>
      <c r="O5141" t="s">
        <v>8788</v>
      </c>
    </row>
    <row r="5142" spans="1:15" x14ac:dyDescent="0.25">
      <c r="A5142" t="s">
        <v>6</v>
      </c>
      <c r="B5142" s="1">
        <v>46114</v>
      </c>
      <c r="C5142">
        <v>155.66780494739999</v>
      </c>
      <c r="I5142" t="s">
        <v>5166</v>
      </c>
      <c r="J5142" s="2">
        <v>155.66780494739999</v>
      </c>
      <c r="N5142" t="s">
        <v>5166</v>
      </c>
      <c r="O5142" t="s">
        <v>8788</v>
      </c>
    </row>
    <row r="5143" spans="1:15" x14ac:dyDescent="0.25">
      <c r="A5143" t="s">
        <v>7</v>
      </c>
      <c r="B5143" s="1">
        <v>46114</v>
      </c>
      <c r="C5143">
        <v>155.66780494739999</v>
      </c>
      <c r="I5143" t="s">
        <v>5167</v>
      </c>
      <c r="J5143" s="3">
        <v>155.66780494739999</v>
      </c>
      <c r="N5143" t="s">
        <v>5167</v>
      </c>
      <c r="O5143" t="s">
        <v>8788</v>
      </c>
    </row>
    <row r="5144" spans="1:15" x14ac:dyDescent="0.25">
      <c r="A5144" t="s">
        <v>8</v>
      </c>
      <c r="B5144" s="1">
        <v>46114</v>
      </c>
      <c r="C5144">
        <v>155.66780494739999</v>
      </c>
      <c r="I5144" t="s">
        <v>5168</v>
      </c>
      <c r="J5144" s="2">
        <v>155.66780494739999</v>
      </c>
      <c r="N5144" t="s">
        <v>5168</v>
      </c>
      <c r="O5144" t="s">
        <v>8788</v>
      </c>
    </row>
    <row r="5145" spans="1:15" x14ac:dyDescent="0.25">
      <c r="A5145" t="s">
        <v>9</v>
      </c>
      <c r="B5145" s="1">
        <v>46114</v>
      </c>
      <c r="C5145">
        <v>155.66780494739999</v>
      </c>
      <c r="I5145" t="s">
        <v>5169</v>
      </c>
      <c r="J5145" s="3">
        <v>155.66780494739999</v>
      </c>
      <c r="N5145" t="s">
        <v>5169</v>
      </c>
      <c r="O5145" t="s">
        <v>8788</v>
      </c>
    </row>
    <row r="5146" spans="1:15" x14ac:dyDescent="0.25">
      <c r="A5146" t="s">
        <v>10</v>
      </c>
      <c r="B5146" s="1">
        <v>46114</v>
      </c>
      <c r="C5146">
        <v>155.66780494739999</v>
      </c>
      <c r="I5146" t="s">
        <v>5170</v>
      </c>
      <c r="J5146" s="2">
        <v>155.66780494739999</v>
      </c>
      <c r="N5146" t="s">
        <v>5170</v>
      </c>
      <c r="O5146" t="s">
        <v>8788</v>
      </c>
    </row>
    <row r="5147" spans="1:15" x14ac:dyDescent="0.25">
      <c r="A5147" t="s">
        <v>11</v>
      </c>
      <c r="B5147" s="1">
        <v>46114</v>
      </c>
      <c r="C5147">
        <v>125.6678049474</v>
      </c>
      <c r="I5147" t="s">
        <v>5171</v>
      </c>
      <c r="J5147" s="3">
        <v>125.6678049474</v>
      </c>
      <c r="N5147" t="s">
        <v>5171</v>
      </c>
      <c r="O5147" t="s">
        <v>8788</v>
      </c>
    </row>
    <row r="5148" spans="1:15" x14ac:dyDescent="0.25">
      <c r="A5148" t="s">
        <v>12</v>
      </c>
      <c r="B5148" s="1">
        <v>46114</v>
      </c>
      <c r="C5148">
        <v>123.0508049474</v>
      </c>
      <c r="I5148" t="s">
        <v>5172</v>
      </c>
      <c r="J5148" s="2">
        <v>123.0508049474</v>
      </c>
      <c r="N5148" t="s">
        <v>5172</v>
      </c>
      <c r="O5148" t="s">
        <v>8788</v>
      </c>
    </row>
    <row r="5149" spans="1:15" x14ac:dyDescent="0.25">
      <c r="A5149" t="s">
        <v>13</v>
      </c>
      <c r="B5149" s="1">
        <v>46114</v>
      </c>
      <c r="C5149">
        <v>120.6148049474</v>
      </c>
      <c r="I5149" t="s">
        <v>5173</v>
      </c>
      <c r="J5149" s="3">
        <v>120.6148049474</v>
      </c>
      <c r="N5149" t="s">
        <v>5173</v>
      </c>
      <c r="O5149" t="s">
        <v>8788</v>
      </c>
    </row>
    <row r="5150" spans="1:15" x14ac:dyDescent="0.25">
      <c r="A5150" t="s">
        <v>14</v>
      </c>
      <c r="B5150" s="1">
        <v>46114</v>
      </c>
      <c r="C5150">
        <v>123.0508049474</v>
      </c>
      <c r="I5150" t="s">
        <v>5174</v>
      </c>
      <c r="J5150" s="2">
        <v>123.0508049474</v>
      </c>
      <c r="N5150" t="s">
        <v>5174</v>
      </c>
      <c r="O5150" t="s">
        <v>8788</v>
      </c>
    </row>
    <row r="5151" spans="1:15" x14ac:dyDescent="0.25">
      <c r="A5151" t="s">
        <v>15</v>
      </c>
      <c r="B5151" s="1">
        <v>46114</v>
      </c>
      <c r="C5151">
        <v>125.6678049474</v>
      </c>
      <c r="I5151" t="s">
        <v>5175</v>
      </c>
      <c r="J5151" s="3">
        <v>125.6678049474</v>
      </c>
      <c r="N5151" t="s">
        <v>5175</v>
      </c>
      <c r="O5151" t="s">
        <v>8788</v>
      </c>
    </row>
    <row r="5152" spans="1:15" x14ac:dyDescent="0.25">
      <c r="A5152" t="s">
        <v>16</v>
      </c>
      <c r="B5152" s="1">
        <v>46114</v>
      </c>
      <c r="C5152">
        <v>125.6678049474</v>
      </c>
      <c r="I5152" t="s">
        <v>5176</v>
      </c>
      <c r="J5152" s="2">
        <v>125.6678049474</v>
      </c>
      <c r="N5152" t="s">
        <v>5176</v>
      </c>
      <c r="O5152" t="s">
        <v>8788</v>
      </c>
    </row>
    <row r="5153" spans="1:15" x14ac:dyDescent="0.25">
      <c r="A5153" t="s">
        <v>17</v>
      </c>
      <c r="B5153" s="1">
        <v>46114</v>
      </c>
      <c r="C5153">
        <v>125.6678049474</v>
      </c>
      <c r="I5153" t="s">
        <v>5177</v>
      </c>
      <c r="J5153" s="3">
        <v>125.6678049474</v>
      </c>
      <c r="N5153" t="s">
        <v>5177</v>
      </c>
      <c r="O5153" t="s">
        <v>8788</v>
      </c>
    </row>
    <row r="5154" spans="1:15" x14ac:dyDescent="0.25">
      <c r="A5154" t="s">
        <v>18</v>
      </c>
      <c r="B5154" s="1">
        <v>46114</v>
      </c>
      <c r="C5154">
        <v>155.66780494739999</v>
      </c>
      <c r="I5154" t="s">
        <v>5178</v>
      </c>
      <c r="J5154" s="2">
        <v>155.66780494739999</v>
      </c>
      <c r="N5154" t="s">
        <v>5178</v>
      </c>
      <c r="O5154" t="s">
        <v>8788</v>
      </c>
    </row>
    <row r="5155" spans="1:15" x14ac:dyDescent="0.25">
      <c r="A5155" t="s">
        <v>19</v>
      </c>
      <c r="B5155" s="1">
        <v>46114</v>
      </c>
      <c r="C5155">
        <v>155.66780494739999</v>
      </c>
      <c r="I5155" t="s">
        <v>5179</v>
      </c>
      <c r="J5155" s="3">
        <v>155.66780494739999</v>
      </c>
      <c r="N5155" t="s">
        <v>5179</v>
      </c>
      <c r="O5155" t="s">
        <v>8788</v>
      </c>
    </row>
    <row r="5156" spans="1:15" x14ac:dyDescent="0.25">
      <c r="A5156" t="s">
        <v>20</v>
      </c>
      <c r="B5156" s="1">
        <v>46114</v>
      </c>
      <c r="C5156">
        <v>155.66780494739999</v>
      </c>
      <c r="I5156" t="s">
        <v>5180</v>
      </c>
      <c r="J5156" s="2">
        <v>155.66780494739999</v>
      </c>
      <c r="N5156" t="s">
        <v>5180</v>
      </c>
      <c r="O5156" t="s">
        <v>8788</v>
      </c>
    </row>
    <row r="5157" spans="1:15" x14ac:dyDescent="0.25">
      <c r="A5157" t="s">
        <v>21</v>
      </c>
      <c r="B5157" s="1">
        <v>46114</v>
      </c>
      <c r="C5157">
        <v>165.56780494739999</v>
      </c>
      <c r="I5157" t="s">
        <v>5181</v>
      </c>
      <c r="J5157" s="3">
        <v>165.56780494739999</v>
      </c>
      <c r="N5157" t="s">
        <v>5181</v>
      </c>
      <c r="O5157" t="s">
        <v>8788</v>
      </c>
    </row>
    <row r="5158" spans="1:15" x14ac:dyDescent="0.25">
      <c r="A5158" t="s">
        <v>22</v>
      </c>
      <c r="B5158" s="1">
        <v>46114</v>
      </c>
      <c r="C5158">
        <v>180.7788049474</v>
      </c>
      <c r="I5158" t="s">
        <v>5182</v>
      </c>
      <c r="J5158" s="2">
        <v>180.7788049474</v>
      </c>
      <c r="N5158" t="s">
        <v>5182</v>
      </c>
      <c r="O5158" t="s">
        <v>8788</v>
      </c>
    </row>
    <row r="5159" spans="1:15" x14ac:dyDescent="0.25">
      <c r="A5159" t="s">
        <v>23</v>
      </c>
      <c r="B5159" s="1">
        <v>46114</v>
      </c>
      <c r="C5159">
        <v>180.7788049474</v>
      </c>
      <c r="I5159" t="s">
        <v>5183</v>
      </c>
      <c r="J5159" s="3">
        <v>180.7788049474</v>
      </c>
      <c r="N5159" t="s">
        <v>5183</v>
      </c>
      <c r="O5159" t="s">
        <v>8788</v>
      </c>
    </row>
    <row r="5160" spans="1:15" x14ac:dyDescent="0.25">
      <c r="A5160" t="s">
        <v>24</v>
      </c>
      <c r="B5160" s="1">
        <v>46114</v>
      </c>
      <c r="C5160">
        <v>180.7788049474</v>
      </c>
      <c r="I5160" t="s">
        <v>5184</v>
      </c>
      <c r="J5160" s="2">
        <v>180.7788049474</v>
      </c>
      <c r="N5160" t="s">
        <v>5184</v>
      </c>
      <c r="O5160" t="s">
        <v>8788</v>
      </c>
    </row>
    <row r="5161" spans="1:15" x14ac:dyDescent="0.25">
      <c r="A5161" t="s">
        <v>25</v>
      </c>
      <c r="B5161" s="1">
        <v>46114</v>
      </c>
      <c r="C5161">
        <v>165.56780494739999</v>
      </c>
      <c r="I5161" t="s">
        <v>5185</v>
      </c>
      <c r="J5161" s="3">
        <v>165.56780494739999</v>
      </c>
      <c r="N5161" t="s">
        <v>5185</v>
      </c>
      <c r="O5161" t="s">
        <v>8788</v>
      </c>
    </row>
    <row r="5162" spans="1:15" x14ac:dyDescent="0.25">
      <c r="A5162" t="s">
        <v>26</v>
      </c>
      <c r="B5162" s="1">
        <v>46114</v>
      </c>
      <c r="C5162">
        <v>165.56780494739999</v>
      </c>
      <c r="I5162" t="s">
        <v>5186</v>
      </c>
      <c r="J5162" s="2">
        <v>165.56780494739999</v>
      </c>
      <c r="N5162" t="s">
        <v>5186</v>
      </c>
      <c r="O5162" t="s">
        <v>8788</v>
      </c>
    </row>
    <row r="5163" spans="1:15" x14ac:dyDescent="0.25">
      <c r="A5163" t="s">
        <v>27</v>
      </c>
      <c r="B5163" s="1">
        <v>46114</v>
      </c>
      <c r="C5163">
        <v>165.56780494739999</v>
      </c>
      <c r="I5163" t="s">
        <v>5187</v>
      </c>
      <c r="J5163" s="3">
        <v>165.56780494739999</v>
      </c>
      <c r="N5163" t="s">
        <v>5187</v>
      </c>
      <c r="O5163" t="s">
        <v>8788</v>
      </c>
    </row>
    <row r="5164" spans="1:15" x14ac:dyDescent="0.25">
      <c r="A5164" t="s">
        <v>4</v>
      </c>
      <c r="B5164" s="1">
        <v>46115</v>
      </c>
      <c r="C5164">
        <v>146.09312172080001</v>
      </c>
      <c r="I5164" t="s">
        <v>5188</v>
      </c>
      <c r="J5164" s="2">
        <v>146.09312172080001</v>
      </c>
      <c r="N5164" t="s">
        <v>5188</v>
      </c>
      <c r="O5164" t="s">
        <v>8788</v>
      </c>
    </row>
    <row r="5165" spans="1:15" x14ac:dyDescent="0.25">
      <c r="A5165" t="s">
        <v>5</v>
      </c>
      <c r="B5165" s="1">
        <v>46115</v>
      </c>
      <c r="C5165">
        <v>146.09312172080001</v>
      </c>
      <c r="I5165" t="s">
        <v>5189</v>
      </c>
      <c r="J5165" s="3">
        <v>146.09312172080001</v>
      </c>
      <c r="N5165" t="s">
        <v>5189</v>
      </c>
      <c r="O5165" t="s">
        <v>8788</v>
      </c>
    </row>
    <row r="5166" spans="1:15" x14ac:dyDescent="0.25">
      <c r="A5166" t="s">
        <v>6</v>
      </c>
      <c r="B5166" s="1">
        <v>46115</v>
      </c>
      <c r="C5166">
        <v>146.09312172080001</v>
      </c>
      <c r="I5166" t="s">
        <v>5190</v>
      </c>
      <c r="J5166" s="2">
        <v>146.09312172080001</v>
      </c>
      <c r="N5166" t="s">
        <v>5190</v>
      </c>
      <c r="O5166" t="s">
        <v>8788</v>
      </c>
    </row>
    <row r="5167" spans="1:15" x14ac:dyDescent="0.25">
      <c r="A5167" t="s">
        <v>7</v>
      </c>
      <c r="B5167" s="1">
        <v>46115</v>
      </c>
      <c r="C5167">
        <v>146.09312172080001</v>
      </c>
      <c r="I5167" t="s">
        <v>5191</v>
      </c>
      <c r="J5167" s="3">
        <v>146.09312172080001</v>
      </c>
      <c r="N5167" t="s">
        <v>5191</v>
      </c>
      <c r="O5167" t="s">
        <v>8788</v>
      </c>
    </row>
    <row r="5168" spans="1:15" x14ac:dyDescent="0.25">
      <c r="A5168" t="s">
        <v>8</v>
      </c>
      <c r="B5168" s="1">
        <v>46115</v>
      </c>
      <c r="C5168">
        <v>146.09312172080001</v>
      </c>
      <c r="I5168" t="s">
        <v>5192</v>
      </c>
      <c r="J5168" s="2">
        <v>146.09312172080001</v>
      </c>
      <c r="N5168" t="s">
        <v>5192</v>
      </c>
      <c r="O5168" t="s">
        <v>8788</v>
      </c>
    </row>
    <row r="5169" spans="1:15" x14ac:dyDescent="0.25">
      <c r="A5169" t="s">
        <v>9</v>
      </c>
      <c r="B5169" s="1">
        <v>46115</v>
      </c>
      <c r="C5169">
        <v>146.09312172080001</v>
      </c>
      <c r="I5169" t="s">
        <v>5193</v>
      </c>
      <c r="J5169" s="3">
        <v>146.09312172080001</v>
      </c>
      <c r="N5169" t="s">
        <v>5193</v>
      </c>
      <c r="O5169" t="s">
        <v>8788</v>
      </c>
    </row>
    <row r="5170" spans="1:15" x14ac:dyDescent="0.25">
      <c r="A5170" t="s">
        <v>10</v>
      </c>
      <c r="B5170" s="1">
        <v>46115</v>
      </c>
      <c r="C5170">
        <v>123.47612172079999</v>
      </c>
      <c r="I5170" t="s">
        <v>5194</v>
      </c>
      <c r="J5170" s="2">
        <v>123.47612172079999</v>
      </c>
      <c r="N5170" t="s">
        <v>5194</v>
      </c>
      <c r="O5170" t="s">
        <v>8788</v>
      </c>
    </row>
    <row r="5171" spans="1:15" x14ac:dyDescent="0.25">
      <c r="A5171" t="s">
        <v>11</v>
      </c>
      <c r="B5171" s="1">
        <v>46115</v>
      </c>
      <c r="C5171">
        <v>117.2421217208</v>
      </c>
      <c r="I5171" t="s">
        <v>5195</v>
      </c>
      <c r="J5171" s="3">
        <v>117.2421217208</v>
      </c>
      <c r="N5171" t="s">
        <v>5195</v>
      </c>
      <c r="O5171" t="s">
        <v>8793</v>
      </c>
    </row>
    <row r="5172" spans="1:15" x14ac:dyDescent="0.25">
      <c r="A5172" t="s">
        <v>12</v>
      </c>
      <c r="B5172" s="1">
        <v>46115</v>
      </c>
      <c r="C5172">
        <v>117.2421217208</v>
      </c>
      <c r="I5172" t="s">
        <v>5196</v>
      </c>
      <c r="J5172" s="2">
        <v>117.2421217208</v>
      </c>
      <c r="N5172" t="s">
        <v>5196</v>
      </c>
      <c r="O5172" t="s">
        <v>8791</v>
      </c>
    </row>
    <row r="5173" spans="1:15" x14ac:dyDescent="0.25">
      <c r="A5173" t="s">
        <v>13</v>
      </c>
      <c r="B5173" s="1">
        <v>46115</v>
      </c>
      <c r="C5173">
        <v>117.2421217208</v>
      </c>
      <c r="I5173" t="s">
        <v>5197</v>
      </c>
      <c r="J5173" s="3">
        <v>117.2421217208</v>
      </c>
      <c r="N5173" t="s">
        <v>5197</v>
      </c>
      <c r="O5173" t="s">
        <v>8791</v>
      </c>
    </row>
    <row r="5174" spans="1:15" x14ac:dyDescent="0.25">
      <c r="A5174" t="s">
        <v>14</v>
      </c>
      <c r="B5174" s="1">
        <v>46115</v>
      </c>
      <c r="C5174">
        <v>117.2421217208</v>
      </c>
      <c r="I5174" t="s">
        <v>5198</v>
      </c>
      <c r="J5174" s="2">
        <v>117.2421217208</v>
      </c>
      <c r="N5174" t="s">
        <v>5198</v>
      </c>
      <c r="O5174" t="s">
        <v>8791</v>
      </c>
    </row>
    <row r="5175" spans="1:15" x14ac:dyDescent="0.25">
      <c r="A5175" t="s">
        <v>15</v>
      </c>
      <c r="B5175" s="1">
        <v>46115</v>
      </c>
      <c r="C5175">
        <v>117.2421217208</v>
      </c>
      <c r="I5175" t="s">
        <v>5199</v>
      </c>
      <c r="J5175" s="3">
        <v>117.2421217208</v>
      </c>
      <c r="N5175" t="s">
        <v>5199</v>
      </c>
      <c r="O5175" t="s">
        <v>8791</v>
      </c>
    </row>
    <row r="5176" spans="1:15" x14ac:dyDescent="0.25">
      <c r="A5176" t="s">
        <v>16</v>
      </c>
      <c r="B5176" s="1">
        <v>46115</v>
      </c>
      <c r="C5176">
        <v>117.2421217208</v>
      </c>
      <c r="I5176" t="s">
        <v>5200</v>
      </c>
      <c r="J5176" s="2">
        <v>117.2421217208</v>
      </c>
      <c r="N5176" t="s">
        <v>5200</v>
      </c>
      <c r="O5176" t="s">
        <v>8791</v>
      </c>
    </row>
    <row r="5177" spans="1:15" x14ac:dyDescent="0.25">
      <c r="A5177" t="s">
        <v>17</v>
      </c>
      <c r="B5177" s="1">
        <v>46115</v>
      </c>
      <c r="C5177">
        <v>117.2421217208</v>
      </c>
      <c r="I5177" t="s">
        <v>5201</v>
      </c>
      <c r="J5177" s="3">
        <v>117.2421217208</v>
      </c>
      <c r="N5177" t="s">
        <v>5201</v>
      </c>
      <c r="O5177" t="s">
        <v>8793</v>
      </c>
    </row>
    <row r="5178" spans="1:15" x14ac:dyDescent="0.25">
      <c r="A5178" t="s">
        <v>18</v>
      </c>
      <c r="B5178" s="1">
        <v>46115</v>
      </c>
      <c r="C5178">
        <v>121.0401217208</v>
      </c>
      <c r="I5178" t="s">
        <v>5202</v>
      </c>
      <c r="J5178" s="2">
        <v>121.0401217208</v>
      </c>
      <c r="N5178" t="s">
        <v>5202</v>
      </c>
      <c r="O5178" t="s">
        <v>8793</v>
      </c>
    </row>
    <row r="5179" spans="1:15" x14ac:dyDescent="0.25">
      <c r="A5179" t="s">
        <v>19</v>
      </c>
      <c r="B5179" s="1">
        <v>46115</v>
      </c>
      <c r="C5179">
        <v>123.47612172079999</v>
      </c>
      <c r="I5179" t="s">
        <v>5203</v>
      </c>
      <c r="J5179" s="3">
        <v>123.47612172079999</v>
      </c>
      <c r="N5179" t="s">
        <v>5203</v>
      </c>
      <c r="O5179" t="s">
        <v>8793</v>
      </c>
    </row>
    <row r="5180" spans="1:15" x14ac:dyDescent="0.25">
      <c r="A5180" t="s">
        <v>20</v>
      </c>
      <c r="B5180" s="1">
        <v>46115</v>
      </c>
      <c r="C5180">
        <v>146.09312172080001</v>
      </c>
      <c r="I5180" t="s">
        <v>5204</v>
      </c>
      <c r="J5180" s="2">
        <v>146.09312172080001</v>
      </c>
      <c r="N5180" t="s">
        <v>5204</v>
      </c>
      <c r="O5180" t="s">
        <v>8793</v>
      </c>
    </row>
    <row r="5181" spans="1:15" x14ac:dyDescent="0.25">
      <c r="A5181" t="s">
        <v>21</v>
      </c>
      <c r="B5181" s="1">
        <v>46115</v>
      </c>
      <c r="C5181">
        <v>147.09312172080001</v>
      </c>
      <c r="I5181" t="s">
        <v>5205</v>
      </c>
      <c r="J5181" s="3">
        <v>147.09312172080001</v>
      </c>
      <c r="N5181" t="s">
        <v>5205</v>
      </c>
      <c r="O5181" t="s">
        <v>8791</v>
      </c>
    </row>
    <row r="5182" spans="1:15" x14ac:dyDescent="0.25">
      <c r="A5182" t="s">
        <v>22</v>
      </c>
      <c r="B5182" s="1">
        <v>46115</v>
      </c>
      <c r="C5182">
        <v>176.09312172080001</v>
      </c>
      <c r="I5182" t="s">
        <v>5206</v>
      </c>
      <c r="J5182" s="2">
        <v>176.09312172080001</v>
      </c>
      <c r="N5182" t="s">
        <v>5206</v>
      </c>
      <c r="O5182" t="s">
        <v>8791</v>
      </c>
    </row>
    <row r="5183" spans="1:15" x14ac:dyDescent="0.25">
      <c r="A5183" t="s">
        <v>23</v>
      </c>
      <c r="B5183" s="1">
        <v>46115</v>
      </c>
      <c r="C5183">
        <v>176.2041217208</v>
      </c>
      <c r="I5183" t="s">
        <v>5207</v>
      </c>
      <c r="J5183" s="3">
        <v>176.2041217208</v>
      </c>
      <c r="N5183" t="s">
        <v>5207</v>
      </c>
      <c r="O5183" t="s">
        <v>8791</v>
      </c>
    </row>
    <row r="5184" spans="1:15" x14ac:dyDescent="0.25">
      <c r="A5184" t="s">
        <v>24</v>
      </c>
      <c r="B5184" s="1">
        <v>46115</v>
      </c>
      <c r="C5184">
        <v>176.2041217208</v>
      </c>
      <c r="I5184" t="s">
        <v>5208</v>
      </c>
      <c r="J5184" s="2">
        <v>176.2041217208</v>
      </c>
      <c r="N5184" t="s">
        <v>5208</v>
      </c>
      <c r="O5184" t="s">
        <v>8791</v>
      </c>
    </row>
    <row r="5185" spans="1:15" x14ac:dyDescent="0.25">
      <c r="A5185" t="s">
        <v>25</v>
      </c>
      <c r="B5185" s="1">
        <v>46115</v>
      </c>
      <c r="C5185">
        <v>176.2041217208</v>
      </c>
      <c r="I5185" t="s">
        <v>5209</v>
      </c>
      <c r="J5185" s="3">
        <v>176.2041217208</v>
      </c>
      <c r="N5185" t="s">
        <v>5209</v>
      </c>
      <c r="O5185" t="s">
        <v>8793</v>
      </c>
    </row>
    <row r="5186" spans="1:15" x14ac:dyDescent="0.25">
      <c r="A5186" t="s">
        <v>26</v>
      </c>
      <c r="B5186" s="1">
        <v>46115</v>
      </c>
      <c r="C5186">
        <v>176.09312172080001</v>
      </c>
      <c r="I5186" t="s">
        <v>5210</v>
      </c>
      <c r="J5186" s="2">
        <v>176.09312172080001</v>
      </c>
      <c r="N5186" t="s">
        <v>5210</v>
      </c>
      <c r="O5186" t="s">
        <v>8793</v>
      </c>
    </row>
    <row r="5187" spans="1:15" x14ac:dyDescent="0.25">
      <c r="A5187" t="s">
        <v>27</v>
      </c>
      <c r="B5187" s="1">
        <v>46115</v>
      </c>
      <c r="C5187">
        <v>161.09312172080001</v>
      </c>
      <c r="I5187" t="s">
        <v>5211</v>
      </c>
      <c r="J5187" s="3">
        <v>161.09312172080001</v>
      </c>
      <c r="N5187" t="s">
        <v>5211</v>
      </c>
      <c r="O5187" t="s">
        <v>8788</v>
      </c>
    </row>
    <row r="5188" spans="1:15" x14ac:dyDescent="0.25">
      <c r="A5188" t="s">
        <v>4</v>
      </c>
      <c r="B5188" s="1">
        <v>46116</v>
      </c>
      <c r="C5188">
        <v>143.2876372609</v>
      </c>
      <c r="I5188" t="s">
        <v>5212</v>
      </c>
      <c r="J5188" s="2">
        <v>143.2876372609</v>
      </c>
      <c r="N5188" t="s">
        <v>5212</v>
      </c>
      <c r="O5188" t="s">
        <v>8788</v>
      </c>
    </row>
    <row r="5189" spans="1:15" x14ac:dyDescent="0.25">
      <c r="A5189" t="s">
        <v>5</v>
      </c>
      <c r="B5189" s="1">
        <v>46116</v>
      </c>
      <c r="C5189">
        <v>143.2876372609</v>
      </c>
      <c r="I5189" t="s">
        <v>5213</v>
      </c>
      <c r="J5189" s="3">
        <v>143.2876372609</v>
      </c>
      <c r="N5189" t="s">
        <v>5213</v>
      </c>
      <c r="O5189" t="s">
        <v>8788</v>
      </c>
    </row>
    <row r="5190" spans="1:15" x14ac:dyDescent="0.25">
      <c r="A5190" t="s">
        <v>6</v>
      </c>
      <c r="B5190" s="1">
        <v>46116</v>
      </c>
      <c r="C5190">
        <v>143.2876372609</v>
      </c>
      <c r="I5190" t="s">
        <v>5214</v>
      </c>
      <c r="J5190" s="2">
        <v>143.2876372609</v>
      </c>
      <c r="N5190" t="s">
        <v>5214</v>
      </c>
      <c r="O5190" t="s">
        <v>8788</v>
      </c>
    </row>
    <row r="5191" spans="1:15" x14ac:dyDescent="0.25">
      <c r="A5191" t="s">
        <v>7</v>
      </c>
      <c r="B5191" s="1">
        <v>46116</v>
      </c>
      <c r="C5191">
        <v>143.2876372609</v>
      </c>
      <c r="I5191" t="s">
        <v>5215</v>
      </c>
      <c r="J5191" s="3">
        <v>143.2876372609</v>
      </c>
      <c r="N5191" t="s">
        <v>5215</v>
      </c>
      <c r="O5191" t="s">
        <v>8788</v>
      </c>
    </row>
    <row r="5192" spans="1:15" x14ac:dyDescent="0.25">
      <c r="A5192" t="s">
        <v>8</v>
      </c>
      <c r="B5192" s="1">
        <v>46116</v>
      </c>
      <c r="C5192">
        <v>143.2876372609</v>
      </c>
      <c r="I5192" t="s">
        <v>5216</v>
      </c>
      <c r="J5192" s="2">
        <v>143.2876372609</v>
      </c>
      <c r="N5192" t="s">
        <v>5216</v>
      </c>
      <c r="O5192" t="s">
        <v>8788</v>
      </c>
    </row>
    <row r="5193" spans="1:15" x14ac:dyDescent="0.25">
      <c r="A5193" t="s">
        <v>9</v>
      </c>
      <c r="B5193" s="1">
        <v>46116</v>
      </c>
      <c r="C5193">
        <v>143.2876372609</v>
      </c>
      <c r="I5193" t="s">
        <v>5217</v>
      </c>
      <c r="J5193" s="3">
        <v>143.2876372609</v>
      </c>
      <c r="N5193" t="s">
        <v>5217</v>
      </c>
      <c r="O5193" t="s">
        <v>8788</v>
      </c>
    </row>
    <row r="5194" spans="1:15" x14ac:dyDescent="0.25">
      <c r="A5194" t="s">
        <v>10</v>
      </c>
      <c r="B5194" s="1">
        <v>46116</v>
      </c>
      <c r="C5194">
        <v>132.2876372609</v>
      </c>
      <c r="I5194" t="s">
        <v>5218</v>
      </c>
      <c r="J5194" s="2">
        <v>132.2876372609</v>
      </c>
      <c r="N5194" t="s">
        <v>5218</v>
      </c>
      <c r="O5194" t="s">
        <v>8788</v>
      </c>
    </row>
    <row r="5195" spans="1:15" x14ac:dyDescent="0.25">
      <c r="A5195" t="s">
        <v>11</v>
      </c>
      <c r="B5195" s="1">
        <v>46116</v>
      </c>
      <c r="C5195">
        <v>132.2876372609</v>
      </c>
      <c r="I5195" t="s">
        <v>5219</v>
      </c>
      <c r="J5195" s="3">
        <v>132.2876372609</v>
      </c>
      <c r="N5195" t="s">
        <v>5219</v>
      </c>
      <c r="O5195" t="s">
        <v>8793</v>
      </c>
    </row>
    <row r="5196" spans="1:15" x14ac:dyDescent="0.25">
      <c r="A5196" t="s">
        <v>12</v>
      </c>
      <c r="B5196" s="1">
        <v>46116</v>
      </c>
      <c r="C5196">
        <v>132.2876372609</v>
      </c>
      <c r="I5196" t="s">
        <v>5220</v>
      </c>
      <c r="J5196" s="2">
        <v>132.2876372609</v>
      </c>
      <c r="N5196" t="s">
        <v>5220</v>
      </c>
      <c r="O5196" t="s">
        <v>8791</v>
      </c>
    </row>
    <row r="5197" spans="1:15" x14ac:dyDescent="0.25">
      <c r="A5197" t="s">
        <v>13</v>
      </c>
      <c r="B5197" s="1">
        <v>46116</v>
      </c>
      <c r="C5197">
        <v>132.2876372609</v>
      </c>
      <c r="I5197" t="s">
        <v>5221</v>
      </c>
      <c r="J5197" s="3">
        <v>132.2876372609</v>
      </c>
      <c r="N5197" t="s">
        <v>5221</v>
      </c>
      <c r="O5197" t="s">
        <v>8791</v>
      </c>
    </row>
    <row r="5198" spans="1:15" x14ac:dyDescent="0.25">
      <c r="A5198" t="s">
        <v>14</v>
      </c>
      <c r="B5198" s="1">
        <v>46116</v>
      </c>
      <c r="C5198">
        <v>132.2876372609</v>
      </c>
      <c r="I5198" t="s">
        <v>5222</v>
      </c>
      <c r="J5198" s="2">
        <v>132.2876372609</v>
      </c>
      <c r="N5198" t="s">
        <v>5222</v>
      </c>
      <c r="O5198" t="s">
        <v>8791</v>
      </c>
    </row>
    <row r="5199" spans="1:15" x14ac:dyDescent="0.25">
      <c r="A5199" t="s">
        <v>15</v>
      </c>
      <c r="B5199" s="1">
        <v>46116</v>
      </c>
      <c r="C5199">
        <v>132.2876372609</v>
      </c>
      <c r="I5199" t="s">
        <v>5223</v>
      </c>
      <c r="J5199" s="3">
        <v>132.2876372609</v>
      </c>
      <c r="N5199" t="s">
        <v>5223</v>
      </c>
      <c r="O5199" t="s">
        <v>8791</v>
      </c>
    </row>
    <row r="5200" spans="1:15" x14ac:dyDescent="0.25">
      <c r="A5200" t="s">
        <v>16</v>
      </c>
      <c r="B5200" s="1">
        <v>46116</v>
      </c>
      <c r="C5200">
        <v>132.2876372609</v>
      </c>
      <c r="I5200" t="s">
        <v>5224</v>
      </c>
      <c r="J5200" s="2">
        <v>132.2876372609</v>
      </c>
      <c r="N5200" t="s">
        <v>5224</v>
      </c>
      <c r="O5200" t="s">
        <v>8791</v>
      </c>
    </row>
    <row r="5201" spans="1:15" x14ac:dyDescent="0.25">
      <c r="A5201" t="s">
        <v>17</v>
      </c>
      <c r="B5201" s="1">
        <v>46116</v>
      </c>
      <c r="C5201">
        <v>132.2876372609</v>
      </c>
      <c r="I5201" t="s">
        <v>5225</v>
      </c>
      <c r="J5201" s="3">
        <v>132.2876372609</v>
      </c>
      <c r="N5201" t="s">
        <v>5225</v>
      </c>
      <c r="O5201" t="s">
        <v>8793</v>
      </c>
    </row>
    <row r="5202" spans="1:15" x14ac:dyDescent="0.25">
      <c r="A5202" t="s">
        <v>18</v>
      </c>
      <c r="B5202" s="1">
        <v>46116</v>
      </c>
      <c r="C5202">
        <v>143.2876372609</v>
      </c>
      <c r="I5202" t="s">
        <v>5226</v>
      </c>
      <c r="J5202" s="2">
        <v>143.2876372609</v>
      </c>
      <c r="N5202" t="s">
        <v>5226</v>
      </c>
      <c r="O5202" t="s">
        <v>8793</v>
      </c>
    </row>
    <row r="5203" spans="1:15" x14ac:dyDescent="0.25">
      <c r="A5203" t="s">
        <v>19</v>
      </c>
      <c r="B5203" s="1">
        <v>46116</v>
      </c>
      <c r="C5203">
        <v>147.2876372609</v>
      </c>
      <c r="I5203" t="s">
        <v>5227</v>
      </c>
      <c r="J5203" s="3">
        <v>147.2876372609</v>
      </c>
      <c r="N5203" t="s">
        <v>5227</v>
      </c>
      <c r="O5203" t="s">
        <v>8793</v>
      </c>
    </row>
    <row r="5204" spans="1:15" x14ac:dyDescent="0.25">
      <c r="A5204" t="s">
        <v>20</v>
      </c>
      <c r="B5204" s="1">
        <v>46116</v>
      </c>
      <c r="C5204">
        <v>160.2876372609</v>
      </c>
      <c r="I5204" t="s">
        <v>5228</v>
      </c>
      <c r="J5204" s="2">
        <v>160.2876372609</v>
      </c>
      <c r="N5204" t="s">
        <v>5228</v>
      </c>
      <c r="O5204" t="s">
        <v>8793</v>
      </c>
    </row>
    <row r="5205" spans="1:15" x14ac:dyDescent="0.25">
      <c r="A5205" t="s">
        <v>21</v>
      </c>
      <c r="B5205" s="1">
        <v>46116</v>
      </c>
      <c r="C5205">
        <v>162.2876372609</v>
      </c>
      <c r="I5205" t="s">
        <v>5229</v>
      </c>
      <c r="J5205" s="3">
        <v>162.2876372609</v>
      </c>
      <c r="N5205" t="s">
        <v>5229</v>
      </c>
      <c r="O5205" t="s">
        <v>8791</v>
      </c>
    </row>
    <row r="5206" spans="1:15" x14ac:dyDescent="0.25">
      <c r="A5206" t="s">
        <v>22</v>
      </c>
      <c r="B5206" s="1">
        <v>46116</v>
      </c>
      <c r="C5206">
        <v>178.2876372609</v>
      </c>
      <c r="I5206" t="s">
        <v>5230</v>
      </c>
      <c r="J5206" s="2">
        <v>178.2876372609</v>
      </c>
      <c r="N5206" t="s">
        <v>5230</v>
      </c>
      <c r="O5206" t="s">
        <v>8791</v>
      </c>
    </row>
    <row r="5207" spans="1:15" x14ac:dyDescent="0.25">
      <c r="A5207" t="s">
        <v>23</v>
      </c>
      <c r="B5207" s="1">
        <v>46116</v>
      </c>
      <c r="C5207">
        <v>178.2876372609</v>
      </c>
      <c r="I5207" t="s">
        <v>5231</v>
      </c>
      <c r="J5207" s="3">
        <v>178.2876372609</v>
      </c>
      <c r="N5207" t="s">
        <v>5231</v>
      </c>
      <c r="O5207" t="s">
        <v>8791</v>
      </c>
    </row>
    <row r="5208" spans="1:15" x14ac:dyDescent="0.25">
      <c r="A5208" t="s">
        <v>24</v>
      </c>
      <c r="B5208" s="1">
        <v>46116</v>
      </c>
      <c r="C5208">
        <v>162.2876372609</v>
      </c>
      <c r="I5208" t="s">
        <v>5232</v>
      </c>
      <c r="J5208" s="2">
        <v>162.2876372609</v>
      </c>
      <c r="N5208" t="s">
        <v>5232</v>
      </c>
      <c r="O5208" t="s">
        <v>8791</v>
      </c>
    </row>
    <row r="5209" spans="1:15" x14ac:dyDescent="0.25">
      <c r="A5209" t="s">
        <v>25</v>
      </c>
      <c r="B5209" s="1">
        <v>46116</v>
      </c>
      <c r="C5209">
        <v>162.2876372609</v>
      </c>
      <c r="I5209" t="s">
        <v>5233</v>
      </c>
      <c r="J5209" s="3">
        <v>162.2876372609</v>
      </c>
      <c r="N5209" t="s">
        <v>5233</v>
      </c>
      <c r="O5209" t="s">
        <v>8793</v>
      </c>
    </row>
    <row r="5210" spans="1:15" x14ac:dyDescent="0.25">
      <c r="A5210" t="s">
        <v>26</v>
      </c>
      <c r="B5210" s="1">
        <v>46116</v>
      </c>
      <c r="C5210">
        <v>162.2876372609</v>
      </c>
      <c r="I5210" t="s">
        <v>5234</v>
      </c>
      <c r="J5210" s="2">
        <v>162.2876372609</v>
      </c>
      <c r="N5210" t="s">
        <v>5234</v>
      </c>
      <c r="O5210" t="s">
        <v>8793</v>
      </c>
    </row>
    <row r="5211" spans="1:15" x14ac:dyDescent="0.25">
      <c r="A5211" t="s">
        <v>27</v>
      </c>
      <c r="B5211" s="1">
        <v>46116</v>
      </c>
      <c r="C5211">
        <v>162.2876372609</v>
      </c>
      <c r="I5211" t="s">
        <v>5235</v>
      </c>
      <c r="J5211" s="3">
        <v>162.2876372609</v>
      </c>
      <c r="N5211" t="s">
        <v>5235</v>
      </c>
      <c r="O5211" t="s">
        <v>8788</v>
      </c>
    </row>
    <row r="5212" spans="1:15" x14ac:dyDescent="0.25">
      <c r="A5212" t="s">
        <v>4</v>
      </c>
      <c r="B5212" s="1">
        <v>46117</v>
      </c>
      <c r="C5212">
        <v>134.15780706780001</v>
      </c>
      <c r="I5212" t="s">
        <v>5236</v>
      </c>
      <c r="J5212" s="2">
        <v>134.15780706780001</v>
      </c>
      <c r="N5212" t="s">
        <v>5236</v>
      </c>
      <c r="O5212" t="s">
        <v>8788</v>
      </c>
    </row>
    <row r="5213" spans="1:15" x14ac:dyDescent="0.25">
      <c r="A5213" t="s">
        <v>5</v>
      </c>
      <c r="B5213" s="1">
        <v>46117</v>
      </c>
      <c r="C5213">
        <v>133.15780706780001</v>
      </c>
      <c r="I5213" t="s">
        <v>5237</v>
      </c>
      <c r="J5213" s="3">
        <v>133.15780706780001</v>
      </c>
      <c r="N5213" t="s">
        <v>5237</v>
      </c>
      <c r="O5213" t="s">
        <v>8788</v>
      </c>
    </row>
    <row r="5214" spans="1:15" x14ac:dyDescent="0.25">
      <c r="A5214" t="s">
        <v>6</v>
      </c>
      <c r="B5214" s="1">
        <v>46117</v>
      </c>
      <c r="C5214">
        <v>133.15780706780001</v>
      </c>
      <c r="I5214" t="s">
        <v>5238</v>
      </c>
      <c r="J5214" s="2">
        <v>133.15780706780001</v>
      </c>
      <c r="N5214" t="s">
        <v>5238</v>
      </c>
      <c r="O5214" t="s">
        <v>8788</v>
      </c>
    </row>
    <row r="5215" spans="1:15" x14ac:dyDescent="0.25">
      <c r="A5215" t="s">
        <v>7</v>
      </c>
      <c r="B5215" s="1">
        <v>46117</v>
      </c>
      <c r="C5215">
        <v>122.15780706779999</v>
      </c>
      <c r="I5215" t="s">
        <v>5239</v>
      </c>
      <c r="J5215" s="3">
        <v>122.15780706779999</v>
      </c>
      <c r="N5215" t="s">
        <v>5239</v>
      </c>
      <c r="O5215" t="s">
        <v>8788</v>
      </c>
    </row>
    <row r="5216" spans="1:15" x14ac:dyDescent="0.25">
      <c r="A5216" t="s">
        <v>8</v>
      </c>
      <c r="B5216" s="1">
        <v>46117</v>
      </c>
      <c r="C5216">
        <v>122.15780706779999</v>
      </c>
      <c r="I5216" t="s">
        <v>5240</v>
      </c>
      <c r="J5216" s="2">
        <v>122.15780706779999</v>
      </c>
      <c r="N5216" t="s">
        <v>5240</v>
      </c>
      <c r="O5216" t="s">
        <v>8788</v>
      </c>
    </row>
    <row r="5217" spans="1:15" x14ac:dyDescent="0.25">
      <c r="A5217" t="s">
        <v>9</v>
      </c>
      <c r="B5217" s="1">
        <v>46117</v>
      </c>
      <c r="C5217">
        <v>133.15780706780001</v>
      </c>
      <c r="I5217" t="s">
        <v>5241</v>
      </c>
      <c r="J5217" s="3">
        <v>133.15780706780001</v>
      </c>
      <c r="N5217" t="s">
        <v>5241</v>
      </c>
      <c r="O5217" t="s">
        <v>8788</v>
      </c>
    </row>
    <row r="5218" spans="1:15" x14ac:dyDescent="0.25">
      <c r="A5218" t="s">
        <v>10</v>
      </c>
      <c r="B5218" s="1">
        <v>46117</v>
      </c>
      <c r="C5218">
        <v>122.15780706779999</v>
      </c>
      <c r="I5218" t="s">
        <v>5242</v>
      </c>
      <c r="J5218" s="2">
        <v>122.15780706779999</v>
      </c>
      <c r="N5218" t="s">
        <v>5242</v>
      </c>
      <c r="O5218" t="s">
        <v>8788</v>
      </c>
    </row>
    <row r="5219" spans="1:15" x14ac:dyDescent="0.25">
      <c r="A5219" t="s">
        <v>11</v>
      </c>
      <c r="B5219" s="1">
        <v>46117</v>
      </c>
      <c r="C5219">
        <v>122.15780706779999</v>
      </c>
      <c r="I5219" t="s">
        <v>5243</v>
      </c>
      <c r="J5219" s="3">
        <v>122.15780706779999</v>
      </c>
      <c r="N5219" t="s">
        <v>5243</v>
      </c>
      <c r="O5219" t="s">
        <v>8793</v>
      </c>
    </row>
    <row r="5220" spans="1:15" x14ac:dyDescent="0.25">
      <c r="A5220" t="s">
        <v>12</v>
      </c>
      <c r="B5220" s="1">
        <v>46117</v>
      </c>
      <c r="C5220">
        <v>122.15780706779999</v>
      </c>
      <c r="I5220" t="s">
        <v>5244</v>
      </c>
      <c r="J5220" s="2">
        <v>122.15780706779999</v>
      </c>
      <c r="N5220" t="s">
        <v>5244</v>
      </c>
      <c r="O5220" t="s">
        <v>8791</v>
      </c>
    </row>
    <row r="5221" spans="1:15" x14ac:dyDescent="0.25">
      <c r="A5221" t="s">
        <v>13</v>
      </c>
      <c r="B5221" s="1">
        <v>46117</v>
      </c>
      <c r="C5221">
        <v>110.2878070678</v>
      </c>
      <c r="I5221" t="s">
        <v>5245</v>
      </c>
      <c r="J5221" s="3">
        <v>110.2878070678</v>
      </c>
      <c r="N5221" t="s">
        <v>5245</v>
      </c>
      <c r="O5221" t="s">
        <v>8791</v>
      </c>
    </row>
    <row r="5222" spans="1:15" x14ac:dyDescent="0.25">
      <c r="A5222" t="s">
        <v>14</v>
      </c>
      <c r="B5222" s="1">
        <v>46117</v>
      </c>
      <c r="C5222">
        <v>122.15780706779999</v>
      </c>
      <c r="I5222" t="s">
        <v>5246</v>
      </c>
      <c r="J5222" s="2">
        <v>122.15780706779999</v>
      </c>
      <c r="N5222" t="s">
        <v>5246</v>
      </c>
      <c r="O5222" t="s">
        <v>8791</v>
      </c>
    </row>
    <row r="5223" spans="1:15" x14ac:dyDescent="0.25">
      <c r="A5223" t="s">
        <v>15</v>
      </c>
      <c r="B5223" s="1">
        <v>46117</v>
      </c>
      <c r="C5223">
        <v>122.15780706779999</v>
      </c>
      <c r="I5223" t="s">
        <v>5247</v>
      </c>
      <c r="J5223" s="3">
        <v>122.15780706779999</v>
      </c>
      <c r="N5223" t="s">
        <v>5247</v>
      </c>
      <c r="O5223" t="s">
        <v>8791</v>
      </c>
    </row>
    <row r="5224" spans="1:15" x14ac:dyDescent="0.25">
      <c r="A5224" t="s">
        <v>16</v>
      </c>
      <c r="B5224" s="1">
        <v>46117</v>
      </c>
      <c r="C5224">
        <v>122.15780706779999</v>
      </c>
      <c r="I5224" t="s">
        <v>5248</v>
      </c>
      <c r="J5224" s="2">
        <v>122.15780706779999</v>
      </c>
      <c r="N5224" t="s">
        <v>5248</v>
      </c>
      <c r="O5224" t="s">
        <v>8791</v>
      </c>
    </row>
    <row r="5225" spans="1:15" x14ac:dyDescent="0.25">
      <c r="A5225" t="s">
        <v>17</v>
      </c>
      <c r="B5225" s="1">
        <v>46117</v>
      </c>
      <c r="C5225">
        <v>122.15780706779999</v>
      </c>
      <c r="I5225" t="s">
        <v>5249</v>
      </c>
      <c r="J5225" s="3">
        <v>122.15780706779999</v>
      </c>
      <c r="N5225" t="s">
        <v>5249</v>
      </c>
      <c r="O5225" t="s">
        <v>8793</v>
      </c>
    </row>
    <row r="5226" spans="1:15" x14ac:dyDescent="0.25">
      <c r="A5226" t="s">
        <v>18</v>
      </c>
      <c r="B5226" s="1">
        <v>46117</v>
      </c>
      <c r="C5226">
        <v>122.15780706779999</v>
      </c>
      <c r="I5226" t="s">
        <v>5250</v>
      </c>
      <c r="J5226" s="2">
        <v>122.15780706779999</v>
      </c>
      <c r="N5226" t="s">
        <v>5250</v>
      </c>
      <c r="O5226" t="s">
        <v>8793</v>
      </c>
    </row>
    <row r="5227" spans="1:15" x14ac:dyDescent="0.25">
      <c r="A5227" t="s">
        <v>19</v>
      </c>
      <c r="B5227" s="1">
        <v>46117</v>
      </c>
      <c r="C5227">
        <v>133.15780706780001</v>
      </c>
      <c r="I5227" t="s">
        <v>5251</v>
      </c>
      <c r="J5227" s="3">
        <v>133.15780706780001</v>
      </c>
      <c r="N5227" t="s">
        <v>5251</v>
      </c>
      <c r="O5227" t="s">
        <v>8793</v>
      </c>
    </row>
    <row r="5228" spans="1:15" x14ac:dyDescent="0.25">
      <c r="A5228" t="s">
        <v>20</v>
      </c>
      <c r="B5228" s="1">
        <v>46117</v>
      </c>
      <c r="C5228">
        <v>134.15780706780001</v>
      </c>
      <c r="I5228" t="s">
        <v>5252</v>
      </c>
      <c r="J5228" s="2">
        <v>134.15780706780001</v>
      </c>
      <c r="N5228" t="s">
        <v>5252</v>
      </c>
      <c r="O5228" t="s">
        <v>8793</v>
      </c>
    </row>
    <row r="5229" spans="1:15" x14ac:dyDescent="0.25">
      <c r="A5229" t="s">
        <v>21</v>
      </c>
      <c r="B5229" s="1">
        <v>46117</v>
      </c>
      <c r="C5229">
        <v>142.15780706780001</v>
      </c>
      <c r="I5229" t="s">
        <v>5253</v>
      </c>
      <c r="J5229" s="3">
        <v>142.15780706780001</v>
      </c>
      <c r="N5229" t="s">
        <v>5253</v>
      </c>
      <c r="O5229" t="s">
        <v>8791</v>
      </c>
    </row>
    <row r="5230" spans="1:15" x14ac:dyDescent="0.25">
      <c r="A5230" t="s">
        <v>22</v>
      </c>
      <c r="B5230" s="1">
        <v>46117</v>
      </c>
      <c r="C5230">
        <v>142.15780706780001</v>
      </c>
      <c r="I5230" t="s">
        <v>5254</v>
      </c>
      <c r="J5230" s="2">
        <v>142.15780706780001</v>
      </c>
      <c r="N5230" t="s">
        <v>5254</v>
      </c>
      <c r="O5230" t="s">
        <v>8791</v>
      </c>
    </row>
    <row r="5231" spans="1:15" x14ac:dyDescent="0.25">
      <c r="A5231" t="s">
        <v>23</v>
      </c>
      <c r="B5231" s="1">
        <v>46117</v>
      </c>
      <c r="C5231">
        <v>157.15780706780001</v>
      </c>
      <c r="I5231" t="s">
        <v>5255</v>
      </c>
      <c r="J5231" s="3">
        <v>157.15780706780001</v>
      </c>
      <c r="N5231" t="s">
        <v>5255</v>
      </c>
      <c r="O5231" t="s">
        <v>8791</v>
      </c>
    </row>
    <row r="5232" spans="1:15" x14ac:dyDescent="0.25">
      <c r="A5232" t="s">
        <v>24</v>
      </c>
      <c r="B5232" s="1">
        <v>46117</v>
      </c>
      <c r="C5232">
        <v>142.15780706780001</v>
      </c>
      <c r="I5232" t="s">
        <v>5256</v>
      </c>
      <c r="J5232" s="2">
        <v>142.15780706780001</v>
      </c>
      <c r="N5232" t="s">
        <v>5256</v>
      </c>
      <c r="O5232" t="s">
        <v>8791</v>
      </c>
    </row>
    <row r="5233" spans="1:15" x14ac:dyDescent="0.25">
      <c r="A5233" t="s">
        <v>25</v>
      </c>
      <c r="B5233" s="1">
        <v>46117</v>
      </c>
      <c r="C5233">
        <v>142.15780706780001</v>
      </c>
      <c r="I5233" t="s">
        <v>5257</v>
      </c>
      <c r="J5233" s="3">
        <v>142.15780706780001</v>
      </c>
      <c r="N5233" t="s">
        <v>5257</v>
      </c>
      <c r="O5233" t="s">
        <v>8793</v>
      </c>
    </row>
    <row r="5234" spans="1:15" x14ac:dyDescent="0.25">
      <c r="A5234" t="s">
        <v>26</v>
      </c>
      <c r="B5234" s="1">
        <v>46117</v>
      </c>
      <c r="C5234">
        <v>142.15780706780001</v>
      </c>
      <c r="I5234" t="s">
        <v>5258</v>
      </c>
      <c r="J5234" s="2">
        <v>142.15780706780001</v>
      </c>
      <c r="N5234" t="s">
        <v>5258</v>
      </c>
      <c r="O5234" t="s">
        <v>8793</v>
      </c>
    </row>
    <row r="5235" spans="1:15" x14ac:dyDescent="0.25">
      <c r="A5235" t="s">
        <v>27</v>
      </c>
      <c r="B5235" s="1">
        <v>46117</v>
      </c>
      <c r="C5235">
        <v>142.15780706780001</v>
      </c>
      <c r="I5235" t="s">
        <v>5259</v>
      </c>
      <c r="J5235" s="3">
        <v>142.15780706780001</v>
      </c>
      <c r="N5235" t="s">
        <v>5259</v>
      </c>
      <c r="O5235" t="s">
        <v>8788</v>
      </c>
    </row>
    <row r="5236" spans="1:15" x14ac:dyDescent="0.25">
      <c r="A5236" t="s">
        <v>4</v>
      </c>
      <c r="B5236" s="1">
        <v>46118</v>
      </c>
      <c r="C5236">
        <v>140.80127186449999</v>
      </c>
      <c r="I5236" t="s">
        <v>5260</v>
      </c>
      <c r="J5236" s="2">
        <v>140.80127186449999</v>
      </c>
      <c r="N5236" t="s">
        <v>5260</v>
      </c>
      <c r="O5236" t="s">
        <v>8788</v>
      </c>
    </row>
    <row r="5237" spans="1:15" x14ac:dyDescent="0.25">
      <c r="A5237" t="s">
        <v>5</v>
      </c>
      <c r="B5237" s="1">
        <v>46118</v>
      </c>
      <c r="C5237">
        <v>131.80127186449999</v>
      </c>
      <c r="I5237" t="s">
        <v>5261</v>
      </c>
      <c r="J5237" s="3">
        <v>131.80127186449999</v>
      </c>
      <c r="N5237" t="s">
        <v>5261</v>
      </c>
      <c r="O5237" t="s">
        <v>8788</v>
      </c>
    </row>
    <row r="5238" spans="1:15" x14ac:dyDescent="0.25">
      <c r="A5238" t="s">
        <v>6</v>
      </c>
      <c r="B5238" s="1">
        <v>46118</v>
      </c>
      <c r="C5238">
        <v>131.80127186449999</v>
      </c>
      <c r="I5238" t="s">
        <v>5262</v>
      </c>
      <c r="J5238" s="2">
        <v>131.80127186449999</v>
      </c>
      <c r="N5238" t="s">
        <v>5262</v>
      </c>
      <c r="O5238" t="s">
        <v>8788</v>
      </c>
    </row>
    <row r="5239" spans="1:15" x14ac:dyDescent="0.25">
      <c r="A5239" t="s">
        <v>7</v>
      </c>
      <c r="B5239" s="1">
        <v>46118</v>
      </c>
      <c r="C5239">
        <v>131.80127186449999</v>
      </c>
      <c r="I5239" t="s">
        <v>5263</v>
      </c>
      <c r="J5239" s="3">
        <v>131.80127186449999</v>
      </c>
      <c r="N5239" t="s">
        <v>5263</v>
      </c>
      <c r="O5239" t="s">
        <v>8788</v>
      </c>
    </row>
    <row r="5240" spans="1:15" x14ac:dyDescent="0.25">
      <c r="A5240" t="s">
        <v>8</v>
      </c>
      <c r="B5240" s="1">
        <v>46118</v>
      </c>
      <c r="C5240">
        <v>140.80127186449999</v>
      </c>
      <c r="I5240" t="s">
        <v>5264</v>
      </c>
      <c r="J5240" s="2">
        <v>140.80127186449999</v>
      </c>
      <c r="N5240" t="s">
        <v>5264</v>
      </c>
      <c r="O5240" t="s">
        <v>8788</v>
      </c>
    </row>
    <row r="5241" spans="1:15" x14ac:dyDescent="0.25">
      <c r="A5241" t="s">
        <v>9</v>
      </c>
      <c r="B5241" s="1">
        <v>46118</v>
      </c>
      <c r="C5241">
        <v>140.80127186449999</v>
      </c>
      <c r="I5241" t="s">
        <v>5265</v>
      </c>
      <c r="J5241" s="3">
        <v>140.80127186449999</v>
      </c>
      <c r="N5241" t="s">
        <v>5265</v>
      </c>
      <c r="O5241" t="s">
        <v>8788</v>
      </c>
    </row>
    <row r="5242" spans="1:15" x14ac:dyDescent="0.25">
      <c r="A5242" t="s">
        <v>10</v>
      </c>
      <c r="B5242" s="1">
        <v>46118</v>
      </c>
      <c r="C5242">
        <v>140.80127186449999</v>
      </c>
      <c r="I5242" t="s">
        <v>5266</v>
      </c>
      <c r="J5242" s="2">
        <v>140.80127186449999</v>
      </c>
      <c r="N5242" t="s">
        <v>5266</v>
      </c>
      <c r="O5242" t="s">
        <v>8788</v>
      </c>
    </row>
    <row r="5243" spans="1:15" x14ac:dyDescent="0.25">
      <c r="A5243" t="s">
        <v>11</v>
      </c>
      <c r="B5243" s="1">
        <v>46118</v>
      </c>
      <c r="C5243">
        <v>140.80127186449999</v>
      </c>
      <c r="I5243" t="s">
        <v>5267</v>
      </c>
      <c r="J5243" s="3">
        <v>140.80127186449999</v>
      </c>
      <c r="N5243" t="s">
        <v>5267</v>
      </c>
      <c r="O5243" t="s">
        <v>8793</v>
      </c>
    </row>
    <row r="5244" spans="1:15" x14ac:dyDescent="0.25">
      <c r="A5244" t="s">
        <v>12</v>
      </c>
      <c r="B5244" s="1">
        <v>46118</v>
      </c>
      <c r="C5244">
        <v>140.80127186449999</v>
      </c>
      <c r="I5244" t="s">
        <v>5268</v>
      </c>
      <c r="J5244" s="2">
        <v>140.80127186449999</v>
      </c>
      <c r="N5244" t="s">
        <v>5268</v>
      </c>
      <c r="O5244" t="s">
        <v>8791</v>
      </c>
    </row>
    <row r="5245" spans="1:15" x14ac:dyDescent="0.25">
      <c r="A5245" t="s">
        <v>13</v>
      </c>
      <c r="B5245" s="1">
        <v>46118</v>
      </c>
      <c r="C5245">
        <v>140.80127186449999</v>
      </c>
      <c r="I5245" t="s">
        <v>5269</v>
      </c>
      <c r="J5245" s="3">
        <v>140.80127186449999</v>
      </c>
      <c r="N5245" t="s">
        <v>5269</v>
      </c>
      <c r="O5245" t="s">
        <v>8791</v>
      </c>
    </row>
    <row r="5246" spans="1:15" x14ac:dyDescent="0.25">
      <c r="A5246" t="s">
        <v>14</v>
      </c>
      <c r="B5246" s="1">
        <v>46118</v>
      </c>
      <c r="C5246">
        <v>140.80127186449999</v>
      </c>
      <c r="I5246" t="s">
        <v>5270</v>
      </c>
      <c r="J5246" s="2">
        <v>140.80127186449999</v>
      </c>
      <c r="N5246" t="s">
        <v>5270</v>
      </c>
      <c r="O5246" t="s">
        <v>8791</v>
      </c>
    </row>
    <row r="5247" spans="1:15" x14ac:dyDescent="0.25">
      <c r="A5247" t="s">
        <v>15</v>
      </c>
      <c r="B5247" s="1">
        <v>46118</v>
      </c>
      <c r="C5247">
        <v>140.80127186449999</v>
      </c>
      <c r="I5247" t="s">
        <v>5271</v>
      </c>
      <c r="J5247" s="3">
        <v>140.80127186449999</v>
      </c>
      <c r="N5247" t="s">
        <v>5271</v>
      </c>
      <c r="O5247" t="s">
        <v>8791</v>
      </c>
    </row>
    <row r="5248" spans="1:15" x14ac:dyDescent="0.25">
      <c r="A5248" t="s">
        <v>16</v>
      </c>
      <c r="B5248" s="1">
        <v>46118</v>
      </c>
      <c r="C5248">
        <v>140.80127186449999</v>
      </c>
      <c r="I5248" t="s">
        <v>5272</v>
      </c>
      <c r="J5248" s="2">
        <v>140.80127186449999</v>
      </c>
      <c r="N5248" t="s">
        <v>5272</v>
      </c>
      <c r="O5248" t="s">
        <v>8791</v>
      </c>
    </row>
    <row r="5249" spans="1:15" x14ac:dyDescent="0.25">
      <c r="A5249" t="s">
        <v>17</v>
      </c>
      <c r="B5249" s="1">
        <v>46118</v>
      </c>
      <c r="C5249">
        <v>140.80127186449999</v>
      </c>
      <c r="I5249" t="s">
        <v>5273</v>
      </c>
      <c r="J5249" s="3">
        <v>140.80127186449999</v>
      </c>
      <c r="N5249" t="s">
        <v>5273</v>
      </c>
      <c r="O5249" t="s">
        <v>8793</v>
      </c>
    </row>
    <row r="5250" spans="1:15" x14ac:dyDescent="0.25">
      <c r="A5250" t="s">
        <v>18</v>
      </c>
      <c r="B5250" s="1">
        <v>46118</v>
      </c>
      <c r="C5250">
        <v>150.80127186449999</v>
      </c>
      <c r="I5250" t="s">
        <v>5274</v>
      </c>
      <c r="J5250" s="2">
        <v>150.80127186449999</v>
      </c>
      <c r="N5250" t="s">
        <v>5274</v>
      </c>
      <c r="O5250" t="s">
        <v>8793</v>
      </c>
    </row>
    <row r="5251" spans="1:15" x14ac:dyDescent="0.25">
      <c r="A5251" t="s">
        <v>19</v>
      </c>
      <c r="B5251" s="1">
        <v>46118</v>
      </c>
      <c r="C5251">
        <v>151.80127186449999</v>
      </c>
      <c r="I5251" t="s">
        <v>5275</v>
      </c>
      <c r="J5251" s="3">
        <v>151.80127186449999</v>
      </c>
      <c r="N5251" t="s">
        <v>5275</v>
      </c>
      <c r="O5251" t="s">
        <v>8793</v>
      </c>
    </row>
    <row r="5252" spans="1:15" x14ac:dyDescent="0.25">
      <c r="A5252" t="s">
        <v>20</v>
      </c>
      <c r="B5252" s="1">
        <v>46118</v>
      </c>
      <c r="C5252">
        <v>195.80127186449999</v>
      </c>
      <c r="I5252" t="s">
        <v>5276</v>
      </c>
      <c r="J5252" s="2">
        <v>195.80127186449999</v>
      </c>
      <c r="N5252" t="s">
        <v>5276</v>
      </c>
      <c r="O5252" t="s">
        <v>8793</v>
      </c>
    </row>
    <row r="5253" spans="1:15" x14ac:dyDescent="0.25">
      <c r="A5253" t="s">
        <v>21</v>
      </c>
      <c r="B5253" s="1">
        <v>46118</v>
      </c>
      <c r="C5253">
        <v>195.80127186449999</v>
      </c>
      <c r="I5253" t="s">
        <v>5277</v>
      </c>
      <c r="J5253" s="3">
        <v>195.80127186449999</v>
      </c>
      <c r="N5253" t="s">
        <v>5277</v>
      </c>
      <c r="O5253" t="s">
        <v>8791</v>
      </c>
    </row>
    <row r="5254" spans="1:15" x14ac:dyDescent="0.25">
      <c r="A5254" t="s">
        <v>22</v>
      </c>
      <c r="B5254" s="1">
        <v>46118</v>
      </c>
      <c r="C5254">
        <v>200.80127186449999</v>
      </c>
      <c r="I5254" t="s">
        <v>5278</v>
      </c>
      <c r="J5254" s="2">
        <v>200.80127186449999</v>
      </c>
      <c r="N5254" t="s">
        <v>5278</v>
      </c>
      <c r="O5254" t="s">
        <v>8791</v>
      </c>
    </row>
    <row r="5255" spans="1:15" x14ac:dyDescent="0.25">
      <c r="A5255" t="s">
        <v>23</v>
      </c>
      <c r="B5255" s="1">
        <v>46118</v>
      </c>
      <c r="C5255">
        <v>195.80127186449999</v>
      </c>
      <c r="I5255" t="s">
        <v>5279</v>
      </c>
      <c r="J5255" s="3">
        <v>195.80127186449999</v>
      </c>
      <c r="N5255" t="s">
        <v>5279</v>
      </c>
      <c r="O5255" t="s">
        <v>8791</v>
      </c>
    </row>
    <row r="5256" spans="1:15" x14ac:dyDescent="0.25">
      <c r="A5256" t="s">
        <v>24</v>
      </c>
      <c r="B5256" s="1">
        <v>46118</v>
      </c>
      <c r="C5256">
        <v>1175.4372718645</v>
      </c>
      <c r="I5256" t="s">
        <v>5280</v>
      </c>
      <c r="J5256" s="2">
        <v>1175.4372718645</v>
      </c>
      <c r="N5256" t="s">
        <v>5280</v>
      </c>
      <c r="O5256" t="s">
        <v>8791</v>
      </c>
    </row>
    <row r="5257" spans="1:15" x14ac:dyDescent="0.25">
      <c r="A5257" t="s">
        <v>25</v>
      </c>
      <c r="B5257" s="1">
        <v>46118</v>
      </c>
      <c r="C5257">
        <v>570.80127186449999</v>
      </c>
      <c r="I5257" t="s">
        <v>5281</v>
      </c>
      <c r="J5257" s="3">
        <v>570.80127186449999</v>
      </c>
      <c r="N5257" t="s">
        <v>5281</v>
      </c>
      <c r="O5257" t="s">
        <v>8793</v>
      </c>
    </row>
    <row r="5258" spans="1:15" x14ac:dyDescent="0.25">
      <c r="A5258" t="s">
        <v>26</v>
      </c>
      <c r="B5258" s="1">
        <v>46118</v>
      </c>
      <c r="C5258">
        <v>195.80127186449999</v>
      </c>
      <c r="I5258" t="s">
        <v>5282</v>
      </c>
      <c r="J5258" s="2">
        <v>195.80127186449999</v>
      </c>
      <c r="N5258" t="s">
        <v>5282</v>
      </c>
      <c r="O5258" t="s">
        <v>8793</v>
      </c>
    </row>
    <row r="5259" spans="1:15" x14ac:dyDescent="0.25">
      <c r="A5259" t="s">
        <v>27</v>
      </c>
      <c r="B5259" s="1">
        <v>46118</v>
      </c>
      <c r="C5259">
        <v>151.80127186449999</v>
      </c>
      <c r="I5259" t="s">
        <v>5283</v>
      </c>
      <c r="J5259" s="3">
        <v>151.80127186449999</v>
      </c>
      <c r="N5259" t="s">
        <v>5283</v>
      </c>
      <c r="O5259" t="s">
        <v>8788</v>
      </c>
    </row>
    <row r="5260" spans="1:15" x14ac:dyDescent="0.25">
      <c r="A5260" t="s">
        <v>4</v>
      </c>
      <c r="B5260" s="1">
        <v>46119</v>
      </c>
      <c r="C5260">
        <v>137.097851921</v>
      </c>
      <c r="I5260" t="s">
        <v>5284</v>
      </c>
      <c r="J5260" s="2">
        <v>137.097851921</v>
      </c>
      <c r="N5260" t="s">
        <v>5284</v>
      </c>
      <c r="O5260" t="s">
        <v>8788</v>
      </c>
    </row>
    <row r="5261" spans="1:15" x14ac:dyDescent="0.25">
      <c r="A5261" t="s">
        <v>5</v>
      </c>
      <c r="B5261" s="1">
        <v>46119</v>
      </c>
      <c r="C5261">
        <v>137.097851921</v>
      </c>
      <c r="I5261" t="s">
        <v>5285</v>
      </c>
      <c r="J5261" s="3">
        <v>137.097851921</v>
      </c>
      <c r="N5261" t="s">
        <v>5285</v>
      </c>
      <c r="O5261" t="s">
        <v>8788</v>
      </c>
    </row>
    <row r="5262" spans="1:15" x14ac:dyDescent="0.25">
      <c r="A5262" t="s">
        <v>6</v>
      </c>
      <c r="B5262" s="1">
        <v>46119</v>
      </c>
      <c r="C5262">
        <v>137.097851921</v>
      </c>
      <c r="I5262" t="s">
        <v>5286</v>
      </c>
      <c r="J5262" s="2">
        <v>137.097851921</v>
      </c>
      <c r="N5262" t="s">
        <v>5286</v>
      </c>
      <c r="O5262" t="s">
        <v>8788</v>
      </c>
    </row>
    <row r="5263" spans="1:15" x14ac:dyDescent="0.25">
      <c r="A5263" t="s">
        <v>7</v>
      </c>
      <c r="B5263" s="1">
        <v>46119</v>
      </c>
      <c r="C5263">
        <v>137.097851921</v>
      </c>
      <c r="I5263" t="s">
        <v>5287</v>
      </c>
      <c r="J5263" s="3">
        <v>137.097851921</v>
      </c>
      <c r="N5263" t="s">
        <v>5287</v>
      </c>
      <c r="O5263" t="s">
        <v>8788</v>
      </c>
    </row>
    <row r="5264" spans="1:15" x14ac:dyDescent="0.25">
      <c r="A5264" t="s">
        <v>8</v>
      </c>
      <c r="B5264" s="1">
        <v>46119</v>
      </c>
      <c r="C5264">
        <v>137.097851921</v>
      </c>
      <c r="I5264" t="s">
        <v>5288</v>
      </c>
      <c r="J5264" s="2">
        <v>137.097851921</v>
      </c>
      <c r="N5264" t="s">
        <v>5288</v>
      </c>
      <c r="O5264" t="s">
        <v>8788</v>
      </c>
    </row>
    <row r="5265" spans="1:15" x14ac:dyDescent="0.25">
      <c r="A5265" t="s">
        <v>9</v>
      </c>
      <c r="B5265" s="1">
        <v>46119</v>
      </c>
      <c r="C5265">
        <v>149.98685192100001</v>
      </c>
      <c r="I5265" t="s">
        <v>5289</v>
      </c>
      <c r="J5265" s="3">
        <v>149.98685192100001</v>
      </c>
      <c r="N5265" t="s">
        <v>5289</v>
      </c>
      <c r="O5265" t="s">
        <v>8788</v>
      </c>
    </row>
    <row r="5266" spans="1:15" x14ac:dyDescent="0.25">
      <c r="A5266" t="s">
        <v>10</v>
      </c>
      <c r="B5266" s="1">
        <v>46119</v>
      </c>
      <c r="C5266">
        <v>149.98685192100001</v>
      </c>
      <c r="I5266" t="s">
        <v>5290</v>
      </c>
      <c r="J5266" s="2">
        <v>149.98685192100001</v>
      </c>
      <c r="N5266" t="s">
        <v>5290</v>
      </c>
      <c r="O5266" t="s">
        <v>8788</v>
      </c>
    </row>
    <row r="5267" spans="1:15" x14ac:dyDescent="0.25">
      <c r="A5267" t="s">
        <v>11</v>
      </c>
      <c r="B5267" s="1">
        <v>46119</v>
      </c>
      <c r="C5267">
        <v>149.98685192100001</v>
      </c>
      <c r="I5267" t="s">
        <v>5291</v>
      </c>
      <c r="J5267" s="3">
        <v>149.98685192100001</v>
      </c>
      <c r="N5267" t="s">
        <v>5291</v>
      </c>
      <c r="O5267" t="s">
        <v>8793</v>
      </c>
    </row>
    <row r="5268" spans="1:15" x14ac:dyDescent="0.25">
      <c r="A5268" t="s">
        <v>12</v>
      </c>
      <c r="B5268" s="1">
        <v>46119</v>
      </c>
      <c r="C5268">
        <v>137.097851921</v>
      </c>
      <c r="I5268" t="s">
        <v>5292</v>
      </c>
      <c r="J5268" s="2">
        <v>137.097851921</v>
      </c>
      <c r="N5268" t="s">
        <v>5292</v>
      </c>
      <c r="O5268" t="s">
        <v>8791</v>
      </c>
    </row>
    <row r="5269" spans="1:15" x14ac:dyDescent="0.25">
      <c r="A5269" t="s">
        <v>13</v>
      </c>
      <c r="B5269" s="1">
        <v>46119</v>
      </c>
      <c r="C5269">
        <v>137.097851921</v>
      </c>
      <c r="I5269" t="s">
        <v>5293</v>
      </c>
      <c r="J5269" s="3">
        <v>137.097851921</v>
      </c>
      <c r="N5269" t="s">
        <v>5293</v>
      </c>
      <c r="O5269" t="s">
        <v>8791</v>
      </c>
    </row>
    <row r="5270" spans="1:15" x14ac:dyDescent="0.25">
      <c r="A5270" t="s">
        <v>14</v>
      </c>
      <c r="B5270" s="1">
        <v>46119</v>
      </c>
      <c r="C5270">
        <v>137.097851921</v>
      </c>
      <c r="I5270" t="s">
        <v>5294</v>
      </c>
      <c r="J5270" s="2">
        <v>137.097851921</v>
      </c>
      <c r="N5270" t="s">
        <v>5294</v>
      </c>
      <c r="O5270" t="s">
        <v>8791</v>
      </c>
    </row>
    <row r="5271" spans="1:15" x14ac:dyDescent="0.25">
      <c r="A5271" t="s">
        <v>15</v>
      </c>
      <c r="B5271" s="1">
        <v>46119</v>
      </c>
      <c r="C5271">
        <v>149.98685192100001</v>
      </c>
      <c r="I5271" t="s">
        <v>5295</v>
      </c>
      <c r="J5271" s="3">
        <v>149.98685192100001</v>
      </c>
      <c r="N5271" t="s">
        <v>5295</v>
      </c>
      <c r="O5271" t="s">
        <v>8791</v>
      </c>
    </row>
    <row r="5272" spans="1:15" x14ac:dyDescent="0.25">
      <c r="A5272" t="s">
        <v>16</v>
      </c>
      <c r="B5272" s="1">
        <v>46119</v>
      </c>
      <c r="C5272">
        <v>149.98685192100001</v>
      </c>
      <c r="I5272" t="s">
        <v>5296</v>
      </c>
      <c r="J5272" s="2">
        <v>149.98685192100001</v>
      </c>
      <c r="N5272" t="s">
        <v>5296</v>
      </c>
      <c r="O5272" t="s">
        <v>8791</v>
      </c>
    </row>
    <row r="5273" spans="1:15" x14ac:dyDescent="0.25">
      <c r="A5273" t="s">
        <v>17</v>
      </c>
      <c r="B5273" s="1">
        <v>46119</v>
      </c>
      <c r="C5273">
        <v>149.98685192100001</v>
      </c>
      <c r="I5273" t="s">
        <v>5297</v>
      </c>
      <c r="J5273" s="3">
        <v>149.98685192100001</v>
      </c>
      <c r="N5273" t="s">
        <v>5297</v>
      </c>
      <c r="O5273" t="s">
        <v>8793</v>
      </c>
    </row>
    <row r="5274" spans="1:15" x14ac:dyDescent="0.25">
      <c r="A5274" t="s">
        <v>18</v>
      </c>
      <c r="B5274" s="1">
        <v>46119</v>
      </c>
      <c r="C5274">
        <v>158.98685192100001</v>
      </c>
      <c r="I5274" t="s">
        <v>5298</v>
      </c>
      <c r="J5274" s="2">
        <v>158.98685192100001</v>
      </c>
      <c r="N5274" t="s">
        <v>5298</v>
      </c>
      <c r="O5274" t="s">
        <v>8793</v>
      </c>
    </row>
    <row r="5275" spans="1:15" x14ac:dyDescent="0.25">
      <c r="A5275" t="s">
        <v>19</v>
      </c>
      <c r="B5275" s="1">
        <v>46119</v>
      </c>
      <c r="C5275">
        <v>158.98685192100001</v>
      </c>
      <c r="I5275" t="s">
        <v>5299</v>
      </c>
      <c r="J5275" s="3">
        <v>158.98685192100001</v>
      </c>
      <c r="N5275" t="s">
        <v>5299</v>
      </c>
      <c r="O5275" t="s">
        <v>8793</v>
      </c>
    </row>
    <row r="5276" spans="1:15" x14ac:dyDescent="0.25">
      <c r="A5276" t="s">
        <v>20</v>
      </c>
      <c r="B5276" s="1">
        <v>46119</v>
      </c>
      <c r="C5276">
        <v>398.98685192099998</v>
      </c>
      <c r="I5276" t="s">
        <v>5300</v>
      </c>
      <c r="J5276" s="2">
        <v>398.98685192099998</v>
      </c>
      <c r="N5276" t="s">
        <v>5300</v>
      </c>
      <c r="O5276" t="s">
        <v>8793</v>
      </c>
    </row>
    <row r="5277" spans="1:15" x14ac:dyDescent="0.25">
      <c r="A5277" t="s">
        <v>21</v>
      </c>
      <c r="B5277" s="1">
        <v>46119</v>
      </c>
      <c r="C5277">
        <v>398.98685192099998</v>
      </c>
      <c r="I5277" t="s">
        <v>5301</v>
      </c>
      <c r="J5277" s="3">
        <v>398.98685192099998</v>
      </c>
      <c r="N5277" t="s">
        <v>5301</v>
      </c>
      <c r="O5277" t="s">
        <v>8791</v>
      </c>
    </row>
    <row r="5278" spans="1:15" x14ac:dyDescent="0.25">
      <c r="A5278" t="s">
        <v>22</v>
      </c>
      <c r="B5278" s="1">
        <v>46119</v>
      </c>
      <c r="C5278">
        <v>1091.020851921</v>
      </c>
      <c r="I5278" t="s">
        <v>5302</v>
      </c>
      <c r="J5278" s="2">
        <v>1091.020851921</v>
      </c>
      <c r="N5278" t="s">
        <v>5302</v>
      </c>
      <c r="O5278" t="s">
        <v>8791</v>
      </c>
    </row>
    <row r="5279" spans="1:15" x14ac:dyDescent="0.25">
      <c r="A5279" t="s">
        <v>23</v>
      </c>
      <c r="B5279" s="1">
        <v>46119</v>
      </c>
      <c r="C5279">
        <v>1091.020851921</v>
      </c>
      <c r="I5279" t="s">
        <v>5303</v>
      </c>
      <c r="J5279" s="3">
        <v>1091.020851921</v>
      </c>
      <c r="N5279" t="s">
        <v>5303</v>
      </c>
      <c r="O5279" t="s">
        <v>8791</v>
      </c>
    </row>
    <row r="5280" spans="1:15" x14ac:dyDescent="0.25">
      <c r="A5280" t="s">
        <v>24</v>
      </c>
      <c r="B5280" s="1">
        <v>46119</v>
      </c>
      <c r="C5280">
        <v>274.03285192099997</v>
      </c>
      <c r="I5280" t="s">
        <v>5304</v>
      </c>
      <c r="J5280" s="2">
        <v>274.03285192099997</v>
      </c>
      <c r="N5280" t="s">
        <v>5304</v>
      </c>
      <c r="O5280" t="s">
        <v>8791</v>
      </c>
    </row>
    <row r="5281" spans="1:15" x14ac:dyDescent="0.25">
      <c r="A5281" t="s">
        <v>25</v>
      </c>
      <c r="B5281" s="1">
        <v>46119</v>
      </c>
      <c r="C5281">
        <v>189.48685192100001</v>
      </c>
      <c r="I5281" t="s">
        <v>5305</v>
      </c>
      <c r="J5281" s="3">
        <v>189.48685192100001</v>
      </c>
      <c r="N5281" t="s">
        <v>5305</v>
      </c>
      <c r="O5281" t="s">
        <v>8793</v>
      </c>
    </row>
    <row r="5282" spans="1:15" x14ac:dyDescent="0.25">
      <c r="A5282" t="s">
        <v>26</v>
      </c>
      <c r="B5282" s="1">
        <v>46119</v>
      </c>
      <c r="C5282">
        <v>158.98685192100001</v>
      </c>
      <c r="I5282" t="s">
        <v>5306</v>
      </c>
      <c r="J5282" s="2">
        <v>158.98685192100001</v>
      </c>
      <c r="N5282" t="s">
        <v>5306</v>
      </c>
      <c r="O5282" t="s">
        <v>8793</v>
      </c>
    </row>
    <row r="5283" spans="1:15" x14ac:dyDescent="0.25">
      <c r="A5283" t="s">
        <v>27</v>
      </c>
      <c r="B5283" s="1">
        <v>46119</v>
      </c>
      <c r="C5283">
        <v>158.98685192100001</v>
      </c>
      <c r="I5283" t="s">
        <v>5307</v>
      </c>
      <c r="J5283" s="3">
        <v>158.98685192100001</v>
      </c>
      <c r="N5283" t="s">
        <v>5307</v>
      </c>
      <c r="O5283" t="s">
        <v>8788</v>
      </c>
    </row>
    <row r="5284" spans="1:15" x14ac:dyDescent="0.25">
      <c r="A5284" t="s">
        <v>4</v>
      </c>
      <c r="B5284" s="1">
        <v>46120</v>
      </c>
      <c r="C5284">
        <v>207.36779855879999</v>
      </c>
      <c r="I5284" t="s">
        <v>5308</v>
      </c>
      <c r="J5284" s="2">
        <v>207.36779855879999</v>
      </c>
      <c r="N5284" t="s">
        <v>5308</v>
      </c>
      <c r="O5284" t="s">
        <v>8788</v>
      </c>
    </row>
    <row r="5285" spans="1:15" x14ac:dyDescent="0.25">
      <c r="A5285" t="s">
        <v>5</v>
      </c>
      <c r="B5285" s="1">
        <v>46120</v>
      </c>
      <c r="C5285">
        <v>187.36779855879999</v>
      </c>
      <c r="I5285" t="s">
        <v>5309</v>
      </c>
      <c r="J5285" s="3">
        <v>187.36779855879999</v>
      </c>
      <c r="N5285" t="s">
        <v>5309</v>
      </c>
      <c r="O5285" t="s">
        <v>8788</v>
      </c>
    </row>
    <row r="5286" spans="1:15" x14ac:dyDescent="0.25">
      <c r="A5286" t="s">
        <v>6</v>
      </c>
      <c r="B5286" s="1">
        <v>46120</v>
      </c>
      <c r="C5286">
        <v>187.36779855879999</v>
      </c>
      <c r="I5286" t="s">
        <v>5310</v>
      </c>
      <c r="J5286" s="2">
        <v>187.36779855879999</v>
      </c>
      <c r="N5286" t="s">
        <v>5310</v>
      </c>
      <c r="O5286" t="s">
        <v>8788</v>
      </c>
    </row>
    <row r="5287" spans="1:15" x14ac:dyDescent="0.25">
      <c r="A5287" t="s">
        <v>7</v>
      </c>
      <c r="B5287" s="1">
        <v>46120</v>
      </c>
      <c r="C5287">
        <v>187.36779855879999</v>
      </c>
      <c r="I5287" t="s">
        <v>5311</v>
      </c>
      <c r="J5287" s="3">
        <v>187.36779855879999</v>
      </c>
      <c r="N5287" t="s">
        <v>5311</v>
      </c>
      <c r="O5287" t="s">
        <v>8788</v>
      </c>
    </row>
    <row r="5288" spans="1:15" x14ac:dyDescent="0.25">
      <c r="A5288" t="s">
        <v>8</v>
      </c>
      <c r="B5288" s="1">
        <v>46120</v>
      </c>
      <c r="C5288">
        <v>207.36779855879999</v>
      </c>
      <c r="I5288" t="s">
        <v>5312</v>
      </c>
      <c r="J5288" s="2">
        <v>207.36779855879999</v>
      </c>
      <c r="N5288" t="s">
        <v>5312</v>
      </c>
      <c r="O5288" t="s">
        <v>8788</v>
      </c>
    </row>
    <row r="5289" spans="1:15" x14ac:dyDescent="0.25">
      <c r="A5289" t="s">
        <v>9</v>
      </c>
      <c r="B5289" s="1">
        <v>46120</v>
      </c>
      <c r="C5289">
        <v>207.36779855879999</v>
      </c>
      <c r="I5289" t="s">
        <v>5313</v>
      </c>
      <c r="J5289" s="3">
        <v>207.36779855879999</v>
      </c>
      <c r="N5289" t="s">
        <v>5313</v>
      </c>
      <c r="O5289" t="s">
        <v>8788</v>
      </c>
    </row>
    <row r="5290" spans="1:15" x14ac:dyDescent="0.25">
      <c r="A5290" t="s">
        <v>10</v>
      </c>
      <c r="B5290" s="1">
        <v>46120</v>
      </c>
      <c r="C5290">
        <v>237.36779855879999</v>
      </c>
      <c r="I5290" t="s">
        <v>5314</v>
      </c>
      <c r="J5290" s="2">
        <v>237.36779855879999</v>
      </c>
      <c r="N5290" t="s">
        <v>5314</v>
      </c>
      <c r="O5290" t="s">
        <v>8788</v>
      </c>
    </row>
    <row r="5291" spans="1:15" x14ac:dyDescent="0.25">
      <c r="A5291" t="s">
        <v>11</v>
      </c>
      <c r="B5291" s="1">
        <v>46120</v>
      </c>
      <c r="C5291">
        <v>237.36779855879999</v>
      </c>
      <c r="I5291" t="s">
        <v>5315</v>
      </c>
      <c r="J5291" s="3">
        <v>237.36779855879999</v>
      </c>
      <c r="N5291" t="s">
        <v>5315</v>
      </c>
      <c r="O5291" t="s">
        <v>8788</v>
      </c>
    </row>
    <row r="5292" spans="1:15" x14ac:dyDescent="0.25">
      <c r="A5292" t="s">
        <v>12</v>
      </c>
      <c r="B5292" s="1">
        <v>46120</v>
      </c>
      <c r="C5292">
        <v>207.36779855879999</v>
      </c>
      <c r="I5292" t="s">
        <v>5316</v>
      </c>
      <c r="J5292" s="2">
        <v>207.36779855879999</v>
      </c>
      <c r="N5292" t="s">
        <v>5316</v>
      </c>
      <c r="O5292" t="s">
        <v>8788</v>
      </c>
    </row>
    <row r="5293" spans="1:15" x14ac:dyDescent="0.25">
      <c r="A5293" t="s">
        <v>13</v>
      </c>
      <c r="B5293" s="1">
        <v>46120</v>
      </c>
      <c r="C5293">
        <v>207.36779855879999</v>
      </c>
      <c r="I5293" t="s">
        <v>5317</v>
      </c>
      <c r="J5293" s="3">
        <v>207.36779855879999</v>
      </c>
      <c r="N5293" t="s">
        <v>5317</v>
      </c>
      <c r="O5293" t="s">
        <v>8788</v>
      </c>
    </row>
    <row r="5294" spans="1:15" x14ac:dyDescent="0.25">
      <c r="A5294" t="s">
        <v>14</v>
      </c>
      <c r="B5294" s="1">
        <v>46120</v>
      </c>
      <c r="C5294">
        <v>207.36779855879999</v>
      </c>
      <c r="I5294" t="s">
        <v>5318</v>
      </c>
      <c r="J5294" s="2">
        <v>207.36779855879999</v>
      </c>
      <c r="N5294" t="s">
        <v>5318</v>
      </c>
      <c r="O5294" t="s">
        <v>8788</v>
      </c>
    </row>
    <row r="5295" spans="1:15" x14ac:dyDescent="0.25">
      <c r="A5295" t="s">
        <v>15</v>
      </c>
      <c r="B5295" s="1">
        <v>46120</v>
      </c>
      <c r="C5295">
        <v>237.36779855879999</v>
      </c>
      <c r="I5295" t="s">
        <v>5319</v>
      </c>
      <c r="J5295" s="3">
        <v>237.36779855879999</v>
      </c>
      <c r="N5295" t="s">
        <v>5319</v>
      </c>
      <c r="O5295" t="s">
        <v>8788</v>
      </c>
    </row>
    <row r="5296" spans="1:15" x14ac:dyDescent="0.25">
      <c r="A5296" t="s">
        <v>16</v>
      </c>
      <c r="B5296" s="1">
        <v>46120</v>
      </c>
      <c r="C5296">
        <v>207.36779855879999</v>
      </c>
      <c r="I5296" t="s">
        <v>5320</v>
      </c>
      <c r="J5296" s="2">
        <v>207.36779855879999</v>
      </c>
      <c r="N5296" t="s">
        <v>5320</v>
      </c>
      <c r="O5296" t="s">
        <v>8788</v>
      </c>
    </row>
    <row r="5297" spans="1:15" x14ac:dyDescent="0.25">
      <c r="A5297" t="s">
        <v>17</v>
      </c>
      <c r="B5297" s="1">
        <v>46120</v>
      </c>
      <c r="C5297">
        <v>207.36779855879999</v>
      </c>
      <c r="I5297" t="s">
        <v>5321</v>
      </c>
      <c r="J5297" s="3">
        <v>207.36779855879999</v>
      </c>
      <c r="N5297" t="s">
        <v>5321</v>
      </c>
      <c r="O5297" t="s">
        <v>8788</v>
      </c>
    </row>
    <row r="5298" spans="1:15" x14ac:dyDescent="0.25">
      <c r="A5298" t="s">
        <v>18</v>
      </c>
      <c r="B5298" s="1">
        <v>46120</v>
      </c>
      <c r="C5298">
        <v>237.36779855879999</v>
      </c>
      <c r="I5298" t="s">
        <v>5322</v>
      </c>
      <c r="J5298" s="2">
        <v>237.36779855879999</v>
      </c>
      <c r="N5298" t="s">
        <v>5322</v>
      </c>
      <c r="O5298" t="s">
        <v>8788</v>
      </c>
    </row>
    <row r="5299" spans="1:15" x14ac:dyDescent="0.25">
      <c r="A5299" t="s">
        <v>19</v>
      </c>
      <c r="B5299" s="1">
        <v>46120</v>
      </c>
      <c r="C5299">
        <v>237.36779855879999</v>
      </c>
      <c r="I5299" t="s">
        <v>5323</v>
      </c>
      <c r="J5299" s="3">
        <v>237.36779855879999</v>
      </c>
      <c r="N5299" t="s">
        <v>5323</v>
      </c>
      <c r="O5299" t="s">
        <v>8788</v>
      </c>
    </row>
    <row r="5300" spans="1:15" x14ac:dyDescent="0.25">
      <c r="A5300" t="s">
        <v>20</v>
      </c>
      <c r="B5300" s="1">
        <v>46120</v>
      </c>
      <c r="C5300">
        <v>237.36779855879999</v>
      </c>
      <c r="I5300" t="s">
        <v>5324</v>
      </c>
      <c r="J5300" s="2">
        <v>237.36779855879999</v>
      </c>
      <c r="N5300" t="s">
        <v>5324</v>
      </c>
      <c r="O5300" t="s">
        <v>8788</v>
      </c>
    </row>
    <row r="5301" spans="1:15" x14ac:dyDescent="0.25">
      <c r="A5301" t="s">
        <v>21</v>
      </c>
      <c r="B5301" s="1">
        <v>46120</v>
      </c>
      <c r="C5301">
        <v>272.41379855880001</v>
      </c>
      <c r="I5301" t="s">
        <v>5325</v>
      </c>
      <c r="J5301" s="3">
        <v>272.41379855880001</v>
      </c>
      <c r="N5301" t="s">
        <v>5325</v>
      </c>
      <c r="O5301" t="s">
        <v>8788</v>
      </c>
    </row>
    <row r="5302" spans="1:15" x14ac:dyDescent="0.25">
      <c r="A5302" t="s">
        <v>22</v>
      </c>
      <c r="B5302" s="1">
        <v>46120</v>
      </c>
      <c r="C5302">
        <v>397.36779855880002</v>
      </c>
      <c r="I5302" t="s">
        <v>5326</v>
      </c>
      <c r="J5302" s="2">
        <v>397.36779855880002</v>
      </c>
      <c r="N5302" t="s">
        <v>5326</v>
      </c>
      <c r="O5302" t="s">
        <v>8788</v>
      </c>
    </row>
    <row r="5303" spans="1:15" x14ac:dyDescent="0.25">
      <c r="A5303" t="s">
        <v>23</v>
      </c>
      <c r="B5303" s="1">
        <v>46120</v>
      </c>
      <c r="C5303">
        <v>1161.9997985588</v>
      </c>
      <c r="I5303" t="s">
        <v>5327</v>
      </c>
      <c r="J5303" s="3">
        <v>1161.9997985588</v>
      </c>
      <c r="N5303" t="s">
        <v>5327</v>
      </c>
      <c r="O5303" t="s">
        <v>8788</v>
      </c>
    </row>
    <row r="5304" spans="1:15" x14ac:dyDescent="0.25">
      <c r="A5304" t="s">
        <v>24</v>
      </c>
      <c r="B5304" s="1">
        <v>46120</v>
      </c>
      <c r="C5304">
        <v>397.36779855880002</v>
      </c>
      <c r="I5304" t="s">
        <v>5328</v>
      </c>
      <c r="J5304" s="2">
        <v>397.36779855880002</v>
      </c>
      <c r="N5304" t="s">
        <v>5328</v>
      </c>
      <c r="O5304" t="s">
        <v>8788</v>
      </c>
    </row>
    <row r="5305" spans="1:15" x14ac:dyDescent="0.25">
      <c r="A5305" t="s">
        <v>25</v>
      </c>
      <c r="B5305" s="1">
        <v>46120</v>
      </c>
      <c r="C5305">
        <v>237.36779855879999</v>
      </c>
      <c r="I5305" t="s">
        <v>5329</v>
      </c>
      <c r="J5305" s="3">
        <v>237.36779855879999</v>
      </c>
      <c r="N5305" t="s">
        <v>5329</v>
      </c>
      <c r="O5305" t="s">
        <v>8788</v>
      </c>
    </row>
    <row r="5306" spans="1:15" x14ac:dyDescent="0.25">
      <c r="A5306" t="s">
        <v>26</v>
      </c>
      <c r="B5306" s="1">
        <v>46120</v>
      </c>
      <c r="C5306">
        <v>237.36779855879999</v>
      </c>
      <c r="I5306" t="s">
        <v>5330</v>
      </c>
      <c r="J5306" s="2">
        <v>237.36779855879999</v>
      </c>
      <c r="N5306" t="s">
        <v>5330</v>
      </c>
      <c r="O5306" t="s">
        <v>8788</v>
      </c>
    </row>
    <row r="5307" spans="1:15" x14ac:dyDescent="0.25">
      <c r="A5307" t="s">
        <v>27</v>
      </c>
      <c r="B5307" s="1">
        <v>46120</v>
      </c>
      <c r="C5307">
        <v>207.36779855879999</v>
      </c>
      <c r="I5307" t="s">
        <v>5331</v>
      </c>
      <c r="J5307" s="3">
        <v>207.36779855879999</v>
      </c>
      <c r="N5307" t="s">
        <v>5331</v>
      </c>
      <c r="O5307" t="s">
        <v>8788</v>
      </c>
    </row>
    <row r="5308" spans="1:15" x14ac:dyDescent="0.25">
      <c r="A5308" t="s">
        <v>4</v>
      </c>
      <c r="B5308" s="1">
        <v>46121</v>
      </c>
      <c r="C5308">
        <v>202.13741881659999</v>
      </c>
      <c r="I5308" t="s">
        <v>5332</v>
      </c>
      <c r="J5308" s="2">
        <v>202.13741881659999</v>
      </c>
      <c r="N5308" t="s">
        <v>5332</v>
      </c>
      <c r="O5308" t="s">
        <v>8788</v>
      </c>
    </row>
    <row r="5309" spans="1:15" x14ac:dyDescent="0.25">
      <c r="A5309" t="s">
        <v>5</v>
      </c>
      <c r="B5309" s="1">
        <v>46121</v>
      </c>
      <c r="C5309">
        <v>202.13741881659999</v>
      </c>
      <c r="I5309" t="s">
        <v>5333</v>
      </c>
      <c r="J5309" s="3">
        <v>202.13741881659999</v>
      </c>
      <c r="N5309" t="s">
        <v>5333</v>
      </c>
      <c r="O5309" t="s">
        <v>8788</v>
      </c>
    </row>
    <row r="5310" spans="1:15" x14ac:dyDescent="0.25">
      <c r="A5310" t="s">
        <v>6</v>
      </c>
      <c r="B5310" s="1">
        <v>46121</v>
      </c>
      <c r="C5310">
        <v>202.13741881659999</v>
      </c>
      <c r="I5310" t="s">
        <v>5334</v>
      </c>
      <c r="J5310" s="2">
        <v>202.13741881659999</v>
      </c>
      <c r="N5310" t="s">
        <v>5334</v>
      </c>
      <c r="O5310" t="s">
        <v>8788</v>
      </c>
    </row>
    <row r="5311" spans="1:15" x14ac:dyDescent="0.25">
      <c r="A5311" t="s">
        <v>7</v>
      </c>
      <c r="B5311" s="1">
        <v>46121</v>
      </c>
      <c r="C5311">
        <v>202.13741881659999</v>
      </c>
      <c r="I5311" t="s">
        <v>5335</v>
      </c>
      <c r="J5311" s="3">
        <v>202.13741881659999</v>
      </c>
      <c r="N5311" t="s">
        <v>5335</v>
      </c>
      <c r="O5311" t="s">
        <v>8788</v>
      </c>
    </row>
    <row r="5312" spans="1:15" x14ac:dyDescent="0.25">
      <c r="A5312" t="s">
        <v>8</v>
      </c>
      <c r="B5312" s="1">
        <v>46121</v>
      </c>
      <c r="C5312">
        <v>202.13741881659999</v>
      </c>
      <c r="I5312" t="s">
        <v>5336</v>
      </c>
      <c r="J5312" s="2">
        <v>202.13741881659999</v>
      </c>
      <c r="N5312" t="s">
        <v>5336</v>
      </c>
      <c r="O5312" t="s">
        <v>8788</v>
      </c>
    </row>
    <row r="5313" spans="1:15" x14ac:dyDescent="0.25">
      <c r="A5313" t="s">
        <v>9</v>
      </c>
      <c r="B5313" s="1">
        <v>46121</v>
      </c>
      <c r="C5313">
        <v>255.13741881659999</v>
      </c>
      <c r="I5313" t="s">
        <v>5337</v>
      </c>
      <c r="J5313" s="3">
        <v>255.13741881659999</v>
      </c>
      <c r="N5313" t="s">
        <v>5337</v>
      </c>
      <c r="O5313" t="s">
        <v>8788</v>
      </c>
    </row>
    <row r="5314" spans="1:15" x14ac:dyDescent="0.25">
      <c r="A5314" t="s">
        <v>10</v>
      </c>
      <c r="B5314" s="1">
        <v>46121</v>
      </c>
      <c r="C5314">
        <v>255.13741881659999</v>
      </c>
      <c r="I5314" t="s">
        <v>5338</v>
      </c>
      <c r="J5314" s="2">
        <v>255.13741881659999</v>
      </c>
      <c r="N5314" t="s">
        <v>5338</v>
      </c>
      <c r="O5314" t="s">
        <v>8788</v>
      </c>
    </row>
    <row r="5315" spans="1:15" x14ac:dyDescent="0.25">
      <c r="A5315" t="s">
        <v>11</v>
      </c>
      <c r="B5315" s="1">
        <v>46121</v>
      </c>
      <c r="C5315">
        <v>236.63741881659999</v>
      </c>
      <c r="I5315" t="s">
        <v>5339</v>
      </c>
      <c r="J5315" s="3">
        <v>236.63741881659999</v>
      </c>
      <c r="N5315" t="s">
        <v>5339</v>
      </c>
      <c r="O5315" t="s">
        <v>8788</v>
      </c>
    </row>
    <row r="5316" spans="1:15" x14ac:dyDescent="0.25">
      <c r="A5316" t="s">
        <v>12</v>
      </c>
      <c r="B5316" s="1">
        <v>46121</v>
      </c>
      <c r="C5316">
        <v>236.63741881659999</v>
      </c>
      <c r="I5316" t="s">
        <v>5340</v>
      </c>
      <c r="J5316" s="2">
        <v>236.63741881659999</v>
      </c>
      <c r="N5316" t="s">
        <v>5340</v>
      </c>
      <c r="O5316" t="s">
        <v>8788</v>
      </c>
    </row>
    <row r="5317" spans="1:15" x14ac:dyDescent="0.25">
      <c r="A5317" t="s">
        <v>13</v>
      </c>
      <c r="B5317" s="1">
        <v>46121</v>
      </c>
      <c r="C5317">
        <v>202.13741881659999</v>
      </c>
      <c r="I5317" t="s">
        <v>5341</v>
      </c>
      <c r="J5317" s="3">
        <v>202.13741881659999</v>
      </c>
      <c r="N5317" t="s">
        <v>5341</v>
      </c>
      <c r="O5317" t="s">
        <v>8788</v>
      </c>
    </row>
    <row r="5318" spans="1:15" x14ac:dyDescent="0.25">
      <c r="A5318" t="s">
        <v>14</v>
      </c>
      <c r="B5318" s="1">
        <v>46121</v>
      </c>
      <c r="C5318">
        <v>236.63741881659999</v>
      </c>
      <c r="I5318" t="s">
        <v>5342</v>
      </c>
      <c r="J5318" s="2">
        <v>236.63741881659999</v>
      </c>
      <c r="N5318" t="s">
        <v>5342</v>
      </c>
      <c r="O5318" t="s">
        <v>8788</v>
      </c>
    </row>
    <row r="5319" spans="1:15" x14ac:dyDescent="0.25">
      <c r="A5319" t="s">
        <v>15</v>
      </c>
      <c r="B5319" s="1">
        <v>46121</v>
      </c>
      <c r="C5319">
        <v>255.13741881659999</v>
      </c>
      <c r="I5319" t="s">
        <v>5343</v>
      </c>
      <c r="J5319" s="3">
        <v>255.13741881659999</v>
      </c>
      <c r="N5319" t="s">
        <v>5343</v>
      </c>
      <c r="O5319" t="s">
        <v>8788</v>
      </c>
    </row>
    <row r="5320" spans="1:15" x14ac:dyDescent="0.25">
      <c r="A5320" t="s">
        <v>16</v>
      </c>
      <c r="B5320" s="1">
        <v>46121</v>
      </c>
      <c r="C5320">
        <v>255.13741881659999</v>
      </c>
      <c r="I5320" t="s">
        <v>5344</v>
      </c>
      <c r="J5320" s="2">
        <v>255.13741881659999</v>
      </c>
      <c r="N5320" t="s">
        <v>5344</v>
      </c>
      <c r="O5320" t="s">
        <v>8788</v>
      </c>
    </row>
    <row r="5321" spans="1:15" x14ac:dyDescent="0.25">
      <c r="A5321" t="s">
        <v>17</v>
      </c>
      <c r="B5321" s="1">
        <v>46121</v>
      </c>
      <c r="C5321">
        <v>255.13741881659999</v>
      </c>
      <c r="I5321" t="s">
        <v>5345</v>
      </c>
      <c r="J5321" s="3">
        <v>255.13741881659999</v>
      </c>
      <c r="N5321" t="s">
        <v>5345</v>
      </c>
      <c r="O5321" t="s">
        <v>8788</v>
      </c>
    </row>
    <row r="5322" spans="1:15" x14ac:dyDescent="0.25">
      <c r="A5322" t="s">
        <v>18</v>
      </c>
      <c r="B5322" s="1">
        <v>46121</v>
      </c>
      <c r="C5322">
        <v>255.13741881659999</v>
      </c>
      <c r="I5322" t="s">
        <v>5346</v>
      </c>
      <c r="J5322" s="2">
        <v>255.13741881659999</v>
      </c>
      <c r="N5322" t="s">
        <v>5346</v>
      </c>
      <c r="O5322" t="s">
        <v>8788</v>
      </c>
    </row>
    <row r="5323" spans="1:15" x14ac:dyDescent="0.25">
      <c r="A5323" t="s">
        <v>19</v>
      </c>
      <c r="B5323" s="1">
        <v>46121</v>
      </c>
      <c r="C5323">
        <v>255.13741881659999</v>
      </c>
      <c r="I5323" t="s">
        <v>5347</v>
      </c>
      <c r="J5323" s="3">
        <v>255.13741881659999</v>
      </c>
      <c r="N5323" t="s">
        <v>5347</v>
      </c>
      <c r="O5323" t="s">
        <v>8788</v>
      </c>
    </row>
    <row r="5324" spans="1:15" x14ac:dyDescent="0.25">
      <c r="A5324" t="s">
        <v>20</v>
      </c>
      <c r="B5324" s="1">
        <v>46121</v>
      </c>
      <c r="C5324">
        <v>255.13741881659999</v>
      </c>
      <c r="I5324" t="s">
        <v>5348</v>
      </c>
      <c r="J5324" s="2">
        <v>255.13741881659999</v>
      </c>
      <c r="N5324" t="s">
        <v>5348</v>
      </c>
      <c r="O5324" t="s">
        <v>8788</v>
      </c>
    </row>
    <row r="5325" spans="1:15" x14ac:dyDescent="0.25">
      <c r="A5325" t="s">
        <v>21</v>
      </c>
      <c r="B5325" s="1">
        <v>46121</v>
      </c>
      <c r="C5325">
        <v>268.13741881660002</v>
      </c>
      <c r="I5325" t="s">
        <v>5349</v>
      </c>
      <c r="J5325" s="3">
        <v>268.13741881660002</v>
      </c>
      <c r="N5325" t="s">
        <v>5349</v>
      </c>
      <c r="O5325" t="s">
        <v>8788</v>
      </c>
    </row>
    <row r="5326" spans="1:15" x14ac:dyDescent="0.25">
      <c r="A5326" t="s">
        <v>22</v>
      </c>
      <c r="B5326" s="1">
        <v>46121</v>
      </c>
      <c r="C5326">
        <v>1079.1714188166</v>
      </c>
      <c r="I5326" t="s">
        <v>5350</v>
      </c>
      <c r="J5326" s="2">
        <v>1079.1714188166</v>
      </c>
      <c r="N5326" t="s">
        <v>5350</v>
      </c>
      <c r="O5326" t="s">
        <v>8788</v>
      </c>
    </row>
    <row r="5327" spans="1:15" x14ac:dyDescent="0.25">
      <c r="A5327" t="s">
        <v>23</v>
      </c>
      <c r="B5327" s="1">
        <v>46121</v>
      </c>
      <c r="C5327">
        <v>457.13741881660002</v>
      </c>
      <c r="I5327" t="s">
        <v>5351</v>
      </c>
      <c r="J5327" s="3">
        <v>457.13741881660002</v>
      </c>
      <c r="N5327" t="s">
        <v>5351</v>
      </c>
      <c r="O5327" t="s">
        <v>8788</v>
      </c>
    </row>
    <row r="5328" spans="1:15" x14ac:dyDescent="0.25">
      <c r="A5328" t="s">
        <v>24</v>
      </c>
      <c r="B5328" s="1">
        <v>46121</v>
      </c>
      <c r="C5328">
        <v>372.11741881659998</v>
      </c>
      <c r="I5328" t="s">
        <v>5352</v>
      </c>
      <c r="J5328" s="2">
        <v>372.11741881659998</v>
      </c>
      <c r="N5328" t="s">
        <v>5352</v>
      </c>
      <c r="O5328" t="s">
        <v>8788</v>
      </c>
    </row>
    <row r="5329" spans="1:15" x14ac:dyDescent="0.25">
      <c r="A5329" t="s">
        <v>25</v>
      </c>
      <c r="B5329" s="1">
        <v>46121</v>
      </c>
      <c r="C5329">
        <v>268.13741881660002</v>
      </c>
      <c r="I5329" t="s">
        <v>5353</v>
      </c>
      <c r="J5329" s="3">
        <v>268.13741881660002</v>
      </c>
      <c r="N5329" t="s">
        <v>5353</v>
      </c>
      <c r="O5329" t="s">
        <v>8788</v>
      </c>
    </row>
    <row r="5330" spans="1:15" x14ac:dyDescent="0.25">
      <c r="A5330" t="s">
        <v>26</v>
      </c>
      <c r="B5330" s="1">
        <v>46121</v>
      </c>
      <c r="C5330">
        <v>255.13741881659999</v>
      </c>
      <c r="I5330" t="s">
        <v>5354</v>
      </c>
      <c r="J5330" s="2">
        <v>255.13741881659999</v>
      </c>
      <c r="N5330" t="s">
        <v>5354</v>
      </c>
      <c r="O5330" t="s">
        <v>8788</v>
      </c>
    </row>
    <row r="5331" spans="1:15" x14ac:dyDescent="0.25">
      <c r="A5331" t="s">
        <v>27</v>
      </c>
      <c r="B5331" s="1">
        <v>46121</v>
      </c>
      <c r="C5331">
        <v>255.13741881659999</v>
      </c>
      <c r="I5331" t="s">
        <v>5355</v>
      </c>
      <c r="J5331" s="3">
        <v>255.13741881659999</v>
      </c>
      <c r="N5331" t="s">
        <v>5355</v>
      </c>
      <c r="O5331" t="s">
        <v>8788</v>
      </c>
    </row>
    <row r="5332" spans="1:15" x14ac:dyDescent="0.25">
      <c r="A5332" t="s">
        <v>4</v>
      </c>
      <c r="B5332" s="1">
        <v>46122</v>
      </c>
      <c r="C5332">
        <v>256.01144845440001</v>
      </c>
      <c r="I5332" t="s">
        <v>5356</v>
      </c>
      <c r="J5332" s="2">
        <v>256.01144845440001</v>
      </c>
      <c r="N5332" t="s">
        <v>5356</v>
      </c>
      <c r="O5332" t="s">
        <v>8788</v>
      </c>
    </row>
    <row r="5333" spans="1:15" x14ac:dyDescent="0.25">
      <c r="A5333" t="s">
        <v>5</v>
      </c>
      <c r="B5333" s="1">
        <v>46122</v>
      </c>
      <c r="C5333">
        <v>256.01144845440001</v>
      </c>
      <c r="I5333" t="s">
        <v>5357</v>
      </c>
      <c r="J5333" s="3">
        <v>256.01144845440001</v>
      </c>
      <c r="N5333" t="s">
        <v>5357</v>
      </c>
      <c r="O5333" t="s">
        <v>8788</v>
      </c>
    </row>
    <row r="5334" spans="1:15" x14ac:dyDescent="0.25">
      <c r="A5334" t="s">
        <v>6</v>
      </c>
      <c r="B5334" s="1">
        <v>46122</v>
      </c>
      <c r="C5334">
        <v>256.01144845440001</v>
      </c>
      <c r="I5334" t="s">
        <v>5358</v>
      </c>
      <c r="J5334" s="2">
        <v>256.01144845440001</v>
      </c>
      <c r="N5334" t="s">
        <v>5358</v>
      </c>
      <c r="O5334" t="s">
        <v>8788</v>
      </c>
    </row>
    <row r="5335" spans="1:15" x14ac:dyDescent="0.25">
      <c r="A5335" t="s">
        <v>7</v>
      </c>
      <c r="B5335" s="1">
        <v>46122</v>
      </c>
      <c r="C5335">
        <v>256.01144845440001</v>
      </c>
      <c r="I5335" t="s">
        <v>5359</v>
      </c>
      <c r="J5335" s="3">
        <v>256.01144845440001</v>
      </c>
      <c r="N5335" t="s">
        <v>5359</v>
      </c>
      <c r="O5335" t="s">
        <v>8788</v>
      </c>
    </row>
    <row r="5336" spans="1:15" x14ac:dyDescent="0.25">
      <c r="A5336" t="s">
        <v>8</v>
      </c>
      <c r="B5336" s="1">
        <v>46122</v>
      </c>
      <c r="C5336">
        <v>256.01144845440001</v>
      </c>
      <c r="I5336" t="s">
        <v>5360</v>
      </c>
      <c r="J5336" s="2">
        <v>256.01144845440001</v>
      </c>
      <c r="N5336" t="s">
        <v>5360</v>
      </c>
      <c r="O5336" t="s">
        <v>8788</v>
      </c>
    </row>
    <row r="5337" spans="1:15" x14ac:dyDescent="0.25">
      <c r="A5337" t="s">
        <v>9</v>
      </c>
      <c r="B5337" s="1">
        <v>46122</v>
      </c>
      <c r="C5337">
        <v>267.45144845440001</v>
      </c>
      <c r="I5337" t="s">
        <v>5361</v>
      </c>
      <c r="J5337" s="3">
        <v>267.45144845440001</v>
      </c>
      <c r="N5337" t="s">
        <v>5361</v>
      </c>
      <c r="O5337" t="s">
        <v>8788</v>
      </c>
    </row>
    <row r="5338" spans="1:15" x14ac:dyDescent="0.25">
      <c r="A5338" t="s">
        <v>10</v>
      </c>
      <c r="B5338" s="1">
        <v>46122</v>
      </c>
      <c r="C5338">
        <v>266.01144845440001</v>
      </c>
      <c r="I5338" t="s">
        <v>5362</v>
      </c>
      <c r="J5338" s="2">
        <v>266.01144845440001</v>
      </c>
      <c r="N5338" t="s">
        <v>5362</v>
      </c>
      <c r="O5338" t="s">
        <v>8788</v>
      </c>
    </row>
    <row r="5339" spans="1:15" x14ac:dyDescent="0.25">
      <c r="A5339" t="s">
        <v>11</v>
      </c>
      <c r="B5339" s="1">
        <v>46122</v>
      </c>
      <c r="C5339">
        <v>256.01144845440001</v>
      </c>
      <c r="I5339" t="s">
        <v>5363</v>
      </c>
      <c r="J5339" s="3">
        <v>256.01144845440001</v>
      </c>
      <c r="N5339" t="s">
        <v>5363</v>
      </c>
      <c r="O5339" t="s">
        <v>8793</v>
      </c>
    </row>
    <row r="5340" spans="1:15" x14ac:dyDescent="0.25">
      <c r="A5340" t="s">
        <v>12</v>
      </c>
      <c r="B5340" s="1">
        <v>46122</v>
      </c>
      <c r="C5340">
        <v>256.01144845440001</v>
      </c>
      <c r="I5340" t="s">
        <v>5364</v>
      </c>
      <c r="J5340" s="2">
        <v>256.01144845440001</v>
      </c>
      <c r="N5340" t="s">
        <v>5364</v>
      </c>
      <c r="O5340" t="s">
        <v>8791</v>
      </c>
    </row>
    <row r="5341" spans="1:15" x14ac:dyDescent="0.25">
      <c r="A5341" t="s">
        <v>13</v>
      </c>
      <c r="B5341" s="1">
        <v>46122</v>
      </c>
      <c r="C5341">
        <v>256.01144845440001</v>
      </c>
      <c r="I5341" t="s">
        <v>5365</v>
      </c>
      <c r="J5341" s="3">
        <v>256.01144845440001</v>
      </c>
      <c r="N5341" t="s">
        <v>5365</v>
      </c>
      <c r="O5341" t="s">
        <v>8791</v>
      </c>
    </row>
    <row r="5342" spans="1:15" x14ac:dyDescent="0.25">
      <c r="A5342" t="s">
        <v>14</v>
      </c>
      <c r="B5342" s="1">
        <v>46122</v>
      </c>
      <c r="C5342">
        <v>256.01144845440001</v>
      </c>
      <c r="I5342" t="s">
        <v>5366</v>
      </c>
      <c r="J5342" s="2">
        <v>256.01144845440001</v>
      </c>
      <c r="N5342" t="s">
        <v>5366</v>
      </c>
      <c r="O5342" t="s">
        <v>8791</v>
      </c>
    </row>
    <row r="5343" spans="1:15" x14ac:dyDescent="0.25">
      <c r="A5343" t="s">
        <v>15</v>
      </c>
      <c r="B5343" s="1">
        <v>46122</v>
      </c>
      <c r="C5343">
        <v>266.01144845440001</v>
      </c>
      <c r="I5343" t="s">
        <v>5367</v>
      </c>
      <c r="J5343" s="3">
        <v>266.01144845440001</v>
      </c>
      <c r="N5343" t="s">
        <v>5367</v>
      </c>
      <c r="O5343" t="s">
        <v>8791</v>
      </c>
    </row>
    <row r="5344" spans="1:15" x14ac:dyDescent="0.25">
      <c r="A5344" t="s">
        <v>16</v>
      </c>
      <c r="B5344" s="1">
        <v>46122</v>
      </c>
      <c r="C5344">
        <v>266.01144845440001</v>
      </c>
      <c r="I5344" t="s">
        <v>5368</v>
      </c>
      <c r="J5344" s="2">
        <v>266.01144845440001</v>
      </c>
      <c r="N5344" t="s">
        <v>5368</v>
      </c>
      <c r="O5344" t="s">
        <v>8791</v>
      </c>
    </row>
    <row r="5345" spans="1:15" x14ac:dyDescent="0.25">
      <c r="A5345" t="s">
        <v>17</v>
      </c>
      <c r="B5345" s="1">
        <v>46122</v>
      </c>
      <c r="C5345">
        <v>268.01144845440001</v>
      </c>
      <c r="I5345" t="s">
        <v>5369</v>
      </c>
      <c r="J5345" s="3">
        <v>268.01144845440001</v>
      </c>
      <c r="N5345" t="s">
        <v>5369</v>
      </c>
      <c r="O5345" t="s">
        <v>8793</v>
      </c>
    </row>
    <row r="5346" spans="1:15" x14ac:dyDescent="0.25">
      <c r="A5346" t="s">
        <v>18</v>
      </c>
      <c r="B5346" s="1">
        <v>46122</v>
      </c>
      <c r="C5346">
        <v>268.01144845440001</v>
      </c>
      <c r="I5346" t="s">
        <v>5370</v>
      </c>
      <c r="J5346" s="2">
        <v>268.01144845440001</v>
      </c>
      <c r="N5346" t="s">
        <v>5370</v>
      </c>
      <c r="O5346" t="s">
        <v>8793</v>
      </c>
    </row>
    <row r="5347" spans="1:15" x14ac:dyDescent="0.25">
      <c r="A5347" t="s">
        <v>19</v>
      </c>
      <c r="B5347" s="1">
        <v>46122</v>
      </c>
      <c r="C5347">
        <v>268.01144845440001</v>
      </c>
      <c r="I5347" t="s">
        <v>5371</v>
      </c>
      <c r="J5347" s="3">
        <v>268.01144845440001</v>
      </c>
      <c r="N5347" t="s">
        <v>5371</v>
      </c>
      <c r="O5347" t="s">
        <v>8793</v>
      </c>
    </row>
    <row r="5348" spans="1:15" x14ac:dyDescent="0.25">
      <c r="A5348" t="s">
        <v>20</v>
      </c>
      <c r="B5348" s="1">
        <v>46122</v>
      </c>
      <c r="C5348">
        <v>279.01144845440001</v>
      </c>
      <c r="I5348" t="s">
        <v>5372</v>
      </c>
      <c r="J5348" s="2">
        <v>279.01144845440001</v>
      </c>
      <c r="N5348" t="s">
        <v>5372</v>
      </c>
      <c r="O5348" t="s">
        <v>8793</v>
      </c>
    </row>
    <row r="5349" spans="1:15" x14ac:dyDescent="0.25">
      <c r="A5349" t="s">
        <v>21</v>
      </c>
      <c r="B5349" s="1">
        <v>46122</v>
      </c>
      <c r="C5349">
        <v>279.01144845440001</v>
      </c>
      <c r="I5349" t="s">
        <v>5373</v>
      </c>
      <c r="J5349" s="3">
        <v>279.01144845440001</v>
      </c>
      <c r="N5349" t="s">
        <v>5373</v>
      </c>
      <c r="O5349" t="s">
        <v>8791</v>
      </c>
    </row>
    <row r="5350" spans="1:15" x14ac:dyDescent="0.25">
      <c r="A5350" t="s">
        <v>22</v>
      </c>
      <c r="B5350" s="1">
        <v>46122</v>
      </c>
      <c r="C5350">
        <v>1090.0454484544</v>
      </c>
      <c r="I5350" t="s">
        <v>5374</v>
      </c>
      <c r="J5350" s="2">
        <v>1090.0454484544</v>
      </c>
      <c r="N5350" t="s">
        <v>5374</v>
      </c>
      <c r="O5350" t="s">
        <v>8791</v>
      </c>
    </row>
    <row r="5351" spans="1:15" x14ac:dyDescent="0.25">
      <c r="A5351" t="s">
        <v>23</v>
      </c>
      <c r="B5351" s="1">
        <v>46122</v>
      </c>
      <c r="C5351">
        <v>468.01144845440001</v>
      </c>
      <c r="I5351" t="s">
        <v>5375</v>
      </c>
      <c r="J5351" s="3">
        <v>468.01144845440001</v>
      </c>
      <c r="N5351" t="s">
        <v>5375</v>
      </c>
      <c r="O5351" t="s">
        <v>8791</v>
      </c>
    </row>
    <row r="5352" spans="1:15" x14ac:dyDescent="0.25">
      <c r="A5352" t="s">
        <v>24</v>
      </c>
      <c r="B5352" s="1">
        <v>46122</v>
      </c>
      <c r="C5352">
        <v>318.01144845440001</v>
      </c>
      <c r="I5352" t="s">
        <v>5376</v>
      </c>
      <c r="J5352" s="2">
        <v>318.01144845440001</v>
      </c>
      <c r="N5352" t="s">
        <v>5376</v>
      </c>
      <c r="O5352" t="s">
        <v>8791</v>
      </c>
    </row>
    <row r="5353" spans="1:15" x14ac:dyDescent="0.25">
      <c r="A5353" t="s">
        <v>25</v>
      </c>
      <c r="B5353" s="1">
        <v>46122</v>
      </c>
      <c r="C5353">
        <v>279.01144845440001</v>
      </c>
      <c r="I5353" t="s">
        <v>5377</v>
      </c>
      <c r="J5353" s="3">
        <v>279.01144845440001</v>
      </c>
      <c r="N5353" t="s">
        <v>5377</v>
      </c>
      <c r="O5353" t="s">
        <v>8793</v>
      </c>
    </row>
    <row r="5354" spans="1:15" x14ac:dyDescent="0.25">
      <c r="A5354" t="s">
        <v>26</v>
      </c>
      <c r="B5354" s="1">
        <v>46122</v>
      </c>
      <c r="C5354">
        <v>268.01144845440001</v>
      </c>
      <c r="I5354" t="s">
        <v>5378</v>
      </c>
      <c r="J5354" s="2">
        <v>268.01144845440001</v>
      </c>
      <c r="N5354" t="s">
        <v>5378</v>
      </c>
      <c r="O5354" t="s">
        <v>8793</v>
      </c>
    </row>
    <row r="5355" spans="1:15" x14ac:dyDescent="0.25">
      <c r="A5355" t="s">
        <v>27</v>
      </c>
      <c r="B5355" s="1">
        <v>46122</v>
      </c>
      <c r="C5355">
        <v>268.01144845440001</v>
      </c>
      <c r="I5355" t="s">
        <v>5379</v>
      </c>
      <c r="J5355" s="3">
        <v>268.01144845440001</v>
      </c>
      <c r="N5355" t="s">
        <v>5379</v>
      </c>
      <c r="O5355" t="s">
        <v>8788</v>
      </c>
    </row>
    <row r="5356" spans="1:15" x14ac:dyDescent="0.25">
      <c r="A5356" t="s">
        <v>4</v>
      </c>
      <c r="B5356" s="1">
        <v>46123</v>
      </c>
      <c r="C5356">
        <v>279.47076941829999</v>
      </c>
      <c r="I5356" t="s">
        <v>5380</v>
      </c>
      <c r="J5356" s="2">
        <v>279.47076941829999</v>
      </c>
      <c r="N5356" t="s">
        <v>5380</v>
      </c>
      <c r="O5356" t="s">
        <v>8788</v>
      </c>
    </row>
    <row r="5357" spans="1:15" x14ac:dyDescent="0.25">
      <c r="A5357" t="s">
        <v>5</v>
      </c>
      <c r="B5357" s="1">
        <v>46123</v>
      </c>
      <c r="C5357">
        <v>279.47076941829999</v>
      </c>
      <c r="I5357" t="s">
        <v>5381</v>
      </c>
      <c r="J5357" s="3">
        <v>279.47076941829999</v>
      </c>
      <c r="N5357" t="s">
        <v>5381</v>
      </c>
      <c r="O5357" t="s">
        <v>8788</v>
      </c>
    </row>
    <row r="5358" spans="1:15" x14ac:dyDescent="0.25">
      <c r="A5358" t="s">
        <v>6</v>
      </c>
      <c r="B5358" s="1">
        <v>46123</v>
      </c>
      <c r="C5358">
        <v>279.47076941829999</v>
      </c>
      <c r="I5358" t="s">
        <v>5382</v>
      </c>
      <c r="J5358" s="2">
        <v>279.47076941829999</v>
      </c>
      <c r="N5358" t="s">
        <v>5382</v>
      </c>
      <c r="O5358" t="s">
        <v>8788</v>
      </c>
    </row>
    <row r="5359" spans="1:15" x14ac:dyDescent="0.25">
      <c r="A5359" t="s">
        <v>7</v>
      </c>
      <c r="B5359" s="1">
        <v>46123</v>
      </c>
      <c r="C5359">
        <v>279.47076941829999</v>
      </c>
      <c r="I5359" t="s">
        <v>5383</v>
      </c>
      <c r="J5359" s="3">
        <v>279.47076941829999</v>
      </c>
      <c r="N5359" t="s">
        <v>5383</v>
      </c>
      <c r="O5359" t="s">
        <v>8788</v>
      </c>
    </row>
    <row r="5360" spans="1:15" x14ac:dyDescent="0.25">
      <c r="A5360" t="s">
        <v>8</v>
      </c>
      <c r="B5360" s="1">
        <v>46123</v>
      </c>
      <c r="C5360">
        <v>279.47076941829999</v>
      </c>
      <c r="I5360" t="s">
        <v>5384</v>
      </c>
      <c r="J5360" s="2">
        <v>279.47076941829999</v>
      </c>
      <c r="N5360" t="s">
        <v>5384</v>
      </c>
      <c r="O5360" t="s">
        <v>8788</v>
      </c>
    </row>
    <row r="5361" spans="1:15" x14ac:dyDescent="0.25">
      <c r="A5361" t="s">
        <v>9</v>
      </c>
      <c r="B5361" s="1">
        <v>46123</v>
      </c>
      <c r="C5361">
        <v>279.47076941829999</v>
      </c>
      <c r="I5361" t="s">
        <v>5385</v>
      </c>
      <c r="J5361" s="3">
        <v>279.47076941829999</v>
      </c>
      <c r="N5361" t="s">
        <v>5385</v>
      </c>
      <c r="O5361" t="s">
        <v>8788</v>
      </c>
    </row>
    <row r="5362" spans="1:15" x14ac:dyDescent="0.25">
      <c r="A5362" t="s">
        <v>10</v>
      </c>
      <c r="B5362" s="1">
        <v>46123</v>
      </c>
      <c r="C5362">
        <v>279.47076941829999</v>
      </c>
      <c r="I5362" t="s">
        <v>5386</v>
      </c>
      <c r="J5362" s="2">
        <v>279.47076941829999</v>
      </c>
      <c r="N5362" t="s">
        <v>5386</v>
      </c>
      <c r="O5362" t="s">
        <v>8788</v>
      </c>
    </row>
    <row r="5363" spans="1:15" x14ac:dyDescent="0.25">
      <c r="A5363" t="s">
        <v>11</v>
      </c>
      <c r="B5363" s="1">
        <v>46123</v>
      </c>
      <c r="C5363">
        <v>279.47076941829999</v>
      </c>
      <c r="I5363" t="s">
        <v>5387</v>
      </c>
      <c r="J5363" s="3">
        <v>279.47076941829999</v>
      </c>
      <c r="N5363" t="s">
        <v>5387</v>
      </c>
      <c r="O5363" t="s">
        <v>8793</v>
      </c>
    </row>
    <row r="5364" spans="1:15" x14ac:dyDescent="0.25">
      <c r="A5364" t="s">
        <v>12</v>
      </c>
      <c r="B5364" s="1">
        <v>46123</v>
      </c>
      <c r="C5364">
        <v>279.47076941829999</v>
      </c>
      <c r="I5364" t="s">
        <v>5388</v>
      </c>
      <c r="J5364" s="2">
        <v>279.47076941829999</v>
      </c>
      <c r="N5364" t="s">
        <v>5388</v>
      </c>
      <c r="O5364" t="s">
        <v>8791</v>
      </c>
    </row>
    <row r="5365" spans="1:15" x14ac:dyDescent="0.25">
      <c r="A5365" t="s">
        <v>13</v>
      </c>
      <c r="B5365" s="1">
        <v>46123</v>
      </c>
      <c r="C5365">
        <v>279.47076941829999</v>
      </c>
      <c r="I5365" t="s">
        <v>5389</v>
      </c>
      <c r="J5365" s="3">
        <v>279.47076941829999</v>
      </c>
      <c r="N5365" t="s">
        <v>5389</v>
      </c>
      <c r="O5365" t="s">
        <v>8791</v>
      </c>
    </row>
    <row r="5366" spans="1:15" x14ac:dyDescent="0.25">
      <c r="A5366" t="s">
        <v>14</v>
      </c>
      <c r="B5366" s="1">
        <v>46123</v>
      </c>
      <c r="C5366">
        <v>279.47076941829999</v>
      </c>
      <c r="I5366" t="s">
        <v>5390</v>
      </c>
      <c r="J5366" s="2">
        <v>279.47076941829999</v>
      </c>
      <c r="N5366" t="s">
        <v>5390</v>
      </c>
      <c r="O5366" t="s">
        <v>8791</v>
      </c>
    </row>
    <row r="5367" spans="1:15" x14ac:dyDescent="0.25">
      <c r="A5367" t="s">
        <v>15</v>
      </c>
      <c r="B5367" s="1">
        <v>46123</v>
      </c>
      <c r="C5367">
        <v>279.47076941829999</v>
      </c>
      <c r="I5367" t="s">
        <v>5391</v>
      </c>
      <c r="J5367" s="3">
        <v>279.47076941829999</v>
      </c>
      <c r="N5367" t="s">
        <v>5391</v>
      </c>
      <c r="O5367" t="s">
        <v>8791</v>
      </c>
    </row>
    <row r="5368" spans="1:15" x14ac:dyDescent="0.25">
      <c r="A5368" t="s">
        <v>16</v>
      </c>
      <c r="B5368" s="1">
        <v>46123</v>
      </c>
      <c r="C5368">
        <v>279.47076941829999</v>
      </c>
      <c r="I5368" t="s">
        <v>5392</v>
      </c>
      <c r="J5368" s="2">
        <v>279.47076941829999</v>
      </c>
      <c r="N5368" t="s">
        <v>5392</v>
      </c>
      <c r="O5368" t="s">
        <v>8791</v>
      </c>
    </row>
    <row r="5369" spans="1:15" x14ac:dyDescent="0.25">
      <c r="A5369" t="s">
        <v>17</v>
      </c>
      <c r="B5369" s="1">
        <v>46123</v>
      </c>
      <c r="C5369">
        <v>266.47076941829999</v>
      </c>
      <c r="I5369" t="s">
        <v>5393</v>
      </c>
      <c r="J5369" s="3">
        <v>266.47076941829999</v>
      </c>
      <c r="N5369" t="s">
        <v>5393</v>
      </c>
      <c r="O5369" t="s">
        <v>8793</v>
      </c>
    </row>
    <row r="5370" spans="1:15" x14ac:dyDescent="0.25">
      <c r="A5370" t="s">
        <v>18</v>
      </c>
      <c r="B5370" s="1">
        <v>46123</v>
      </c>
      <c r="C5370">
        <v>266.47076941829999</v>
      </c>
      <c r="I5370" t="s">
        <v>5394</v>
      </c>
      <c r="J5370" s="2">
        <v>266.47076941829999</v>
      </c>
      <c r="N5370" t="s">
        <v>5394</v>
      </c>
      <c r="O5370" t="s">
        <v>8793</v>
      </c>
    </row>
    <row r="5371" spans="1:15" x14ac:dyDescent="0.25">
      <c r="A5371" t="s">
        <v>19</v>
      </c>
      <c r="B5371" s="1">
        <v>46123</v>
      </c>
      <c r="C5371">
        <v>279.47076941829999</v>
      </c>
      <c r="I5371" t="s">
        <v>5395</v>
      </c>
      <c r="J5371" s="3">
        <v>279.47076941829999</v>
      </c>
      <c r="N5371" t="s">
        <v>5395</v>
      </c>
      <c r="O5371" t="s">
        <v>8793</v>
      </c>
    </row>
    <row r="5372" spans="1:15" x14ac:dyDescent="0.25">
      <c r="A5372" t="s">
        <v>20</v>
      </c>
      <c r="B5372" s="1">
        <v>46123</v>
      </c>
      <c r="C5372">
        <v>279.47076941829999</v>
      </c>
      <c r="I5372" t="s">
        <v>5396</v>
      </c>
      <c r="J5372" s="2">
        <v>279.47076941829999</v>
      </c>
      <c r="N5372" t="s">
        <v>5396</v>
      </c>
      <c r="O5372" t="s">
        <v>8793</v>
      </c>
    </row>
    <row r="5373" spans="1:15" x14ac:dyDescent="0.25">
      <c r="A5373" t="s">
        <v>21</v>
      </c>
      <c r="B5373" s="1">
        <v>46123</v>
      </c>
      <c r="C5373">
        <v>290.47076941829999</v>
      </c>
      <c r="I5373" t="s">
        <v>5397</v>
      </c>
      <c r="J5373" s="3">
        <v>290.47076941829999</v>
      </c>
      <c r="N5373" t="s">
        <v>5397</v>
      </c>
      <c r="O5373" t="s">
        <v>8791</v>
      </c>
    </row>
    <row r="5374" spans="1:15" x14ac:dyDescent="0.25">
      <c r="A5374" t="s">
        <v>22</v>
      </c>
      <c r="B5374" s="1">
        <v>46123</v>
      </c>
      <c r="C5374">
        <v>354.97076941829999</v>
      </c>
      <c r="I5374" t="s">
        <v>5398</v>
      </c>
      <c r="J5374" s="2">
        <v>354.97076941829999</v>
      </c>
      <c r="N5374" t="s">
        <v>5398</v>
      </c>
      <c r="O5374" t="s">
        <v>8791</v>
      </c>
    </row>
    <row r="5375" spans="1:15" x14ac:dyDescent="0.25">
      <c r="A5375" t="s">
        <v>23</v>
      </c>
      <c r="B5375" s="1">
        <v>46123</v>
      </c>
      <c r="C5375">
        <v>355.27076941830001</v>
      </c>
      <c r="I5375" t="s">
        <v>5399</v>
      </c>
      <c r="J5375" s="3">
        <v>355.27076941830001</v>
      </c>
      <c r="N5375" t="s">
        <v>5399</v>
      </c>
      <c r="O5375" t="s">
        <v>8791</v>
      </c>
    </row>
    <row r="5376" spans="1:15" x14ac:dyDescent="0.25">
      <c r="A5376" t="s">
        <v>24</v>
      </c>
      <c r="B5376" s="1">
        <v>46123</v>
      </c>
      <c r="C5376">
        <v>354.97076941829999</v>
      </c>
      <c r="I5376" t="s">
        <v>5400</v>
      </c>
      <c r="J5376" s="2">
        <v>354.97076941829999</v>
      </c>
      <c r="N5376" t="s">
        <v>5400</v>
      </c>
      <c r="O5376" t="s">
        <v>8791</v>
      </c>
    </row>
    <row r="5377" spans="1:15" x14ac:dyDescent="0.25">
      <c r="A5377" t="s">
        <v>25</v>
      </c>
      <c r="B5377" s="1">
        <v>46123</v>
      </c>
      <c r="C5377">
        <v>290.47076941829999</v>
      </c>
      <c r="I5377" t="s">
        <v>5401</v>
      </c>
      <c r="J5377" s="3">
        <v>290.47076941829999</v>
      </c>
      <c r="N5377" t="s">
        <v>5401</v>
      </c>
      <c r="O5377" t="s">
        <v>8793</v>
      </c>
    </row>
    <row r="5378" spans="1:15" x14ac:dyDescent="0.25">
      <c r="A5378" t="s">
        <v>26</v>
      </c>
      <c r="B5378" s="1">
        <v>46123</v>
      </c>
      <c r="C5378">
        <v>280.47076941829999</v>
      </c>
      <c r="I5378" t="s">
        <v>5402</v>
      </c>
      <c r="J5378" s="2">
        <v>280.47076941829999</v>
      </c>
      <c r="N5378" t="s">
        <v>5402</v>
      </c>
      <c r="O5378" t="s">
        <v>8793</v>
      </c>
    </row>
    <row r="5379" spans="1:15" x14ac:dyDescent="0.25">
      <c r="A5379" t="s">
        <v>27</v>
      </c>
      <c r="B5379" s="1">
        <v>46123</v>
      </c>
      <c r="C5379">
        <v>280.47076941829999</v>
      </c>
      <c r="I5379" t="s">
        <v>5403</v>
      </c>
      <c r="J5379" s="3">
        <v>280.47076941829999</v>
      </c>
      <c r="N5379" t="s">
        <v>5403</v>
      </c>
      <c r="O5379" t="s">
        <v>8788</v>
      </c>
    </row>
    <row r="5380" spans="1:15" x14ac:dyDescent="0.25">
      <c r="A5380" t="s">
        <v>4</v>
      </c>
      <c r="B5380" s="1">
        <v>46124</v>
      </c>
      <c r="C5380">
        <v>281.96721230439999</v>
      </c>
      <c r="I5380" t="s">
        <v>5404</v>
      </c>
      <c r="J5380" s="2">
        <v>281.96721230439999</v>
      </c>
      <c r="N5380" t="s">
        <v>5404</v>
      </c>
      <c r="O5380" t="s">
        <v>8788</v>
      </c>
    </row>
    <row r="5381" spans="1:15" x14ac:dyDescent="0.25">
      <c r="A5381" t="s">
        <v>5</v>
      </c>
      <c r="B5381" s="1">
        <v>46124</v>
      </c>
      <c r="C5381">
        <v>278.96721230439999</v>
      </c>
      <c r="I5381" t="s">
        <v>5405</v>
      </c>
      <c r="J5381" s="3">
        <v>278.96721230439999</v>
      </c>
      <c r="N5381" t="s">
        <v>5405</v>
      </c>
      <c r="O5381" t="s">
        <v>8788</v>
      </c>
    </row>
    <row r="5382" spans="1:15" x14ac:dyDescent="0.25">
      <c r="A5382" t="s">
        <v>6</v>
      </c>
      <c r="B5382" s="1">
        <v>46124</v>
      </c>
      <c r="C5382">
        <v>278.96721230439999</v>
      </c>
      <c r="I5382" t="s">
        <v>5406</v>
      </c>
      <c r="J5382" s="2">
        <v>278.96721230439999</v>
      </c>
      <c r="N5382" t="s">
        <v>5406</v>
      </c>
      <c r="O5382" t="s">
        <v>8788</v>
      </c>
    </row>
    <row r="5383" spans="1:15" x14ac:dyDescent="0.25">
      <c r="A5383" t="s">
        <v>7</v>
      </c>
      <c r="B5383" s="1">
        <v>46124</v>
      </c>
      <c r="C5383">
        <v>277.96721230439999</v>
      </c>
      <c r="I5383" t="s">
        <v>5407</v>
      </c>
      <c r="J5383" s="3">
        <v>277.96721230439999</v>
      </c>
      <c r="N5383" t="s">
        <v>5407</v>
      </c>
      <c r="O5383" t="s">
        <v>8788</v>
      </c>
    </row>
    <row r="5384" spans="1:15" x14ac:dyDescent="0.25">
      <c r="A5384" t="s">
        <v>8</v>
      </c>
      <c r="B5384" s="1">
        <v>46124</v>
      </c>
      <c r="C5384">
        <v>277.96721230439999</v>
      </c>
      <c r="I5384" t="s">
        <v>5408</v>
      </c>
      <c r="J5384" s="2">
        <v>277.96721230439999</v>
      </c>
      <c r="N5384" t="s">
        <v>5408</v>
      </c>
      <c r="O5384" t="s">
        <v>8788</v>
      </c>
    </row>
    <row r="5385" spans="1:15" x14ac:dyDescent="0.25">
      <c r="A5385" t="s">
        <v>9</v>
      </c>
      <c r="B5385" s="1">
        <v>46124</v>
      </c>
      <c r="C5385">
        <v>277.96721230439999</v>
      </c>
      <c r="I5385" t="s">
        <v>5409</v>
      </c>
      <c r="J5385" s="3">
        <v>277.96721230439999</v>
      </c>
      <c r="N5385" t="s">
        <v>5409</v>
      </c>
      <c r="O5385" t="s">
        <v>8788</v>
      </c>
    </row>
    <row r="5386" spans="1:15" x14ac:dyDescent="0.25">
      <c r="A5386" t="s">
        <v>10</v>
      </c>
      <c r="B5386" s="1">
        <v>46124</v>
      </c>
      <c r="C5386">
        <v>277.96721230439999</v>
      </c>
      <c r="I5386" t="s">
        <v>5410</v>
      </c>
      <c r="J5386" s="2">
        <v>277.96721230439999</v>
      </c>
      <c r="N5386" t="s">
        <v>5410</v>
      </c>
      <c r="O5386" t="s">
        <v>8788</v>
      </c>
    </row>
    <row r="5387" spans="1:15" x14ac:dyDescent="0.25">
      <c r="A5387" t="s">
        <v>11</v>
      </c>
      <c r="B5387" s="1">
        <v>46124</v>
      </c>
      <c r="C5387">
        <v>200.46721230439999</v>
      </c>
      <c r="I5387" t="s">
        <v>5411</v>
      </c>
      <c r="J5387" s="3">
        <v>200.46721230439999</v>
      </c>
      <c r="N5387" t="s">
        <v>5411</v>
      </c>
      <c r="O5387" t="s">
        <v>8793</v>
      </c>
    </row>
    <row r="5388" spans="1:15" x14ac:dyDescent="0.25">
      <c r="A5388" t="s">
        <v>12</v>
      </c>
      <c r="B5388" s="1">
        <v>46124</v>
      </c>
      <c r="C5388">
        <v>200.46721230439999</v>
      </c>
      <c r="I5388" t="s">
        <v>5412</v>
      </c>
      <c r="J5388" s="2">
        <v>200.46721230439999</v>
      </c>
      <c r="N5388" t="s">
        <v>5412</v>
      </c>
      <c r="O5388" t="s">
        <v>8791</v>
      </c>
    </row>
    <row r="5389" spans="1:15" x14ac:dyDescent="0.25">
      <c r="A5389" t="s">
        <v>13</v>
      </c>
      <c r="B5389" s="1">
        <v>46124</v>
      </c>
      <c r="C5389">
        <v>200.46721230439999</v>
      </c>
      <c r="I5389" t="s">
        <v>5413</v>
      </c>
      <c r="J5389" s="3">
        <v>200.46721230439999</v>
      </c>
      <c r="N5389" t="s">
        <v>5413</v>
      </c>
      <c r="O5389" t="s">
        <v>8791</v>
      </c>
    </row>
    <row r="5390" spans="1:15" x14ac:dyDescent="0.25">
      <c r="A5390" t="s">
        <v>14</v>
      </c>
      <c r="B5390" s="1">
        <v>46124</v>
      </c>
      <c r="C5390">
        <v>200.46721230439999</v>
      </c>
      <c r="I5390" t="s">
        <v>5414</v>
      </c>
      <c r="J5390" s="2">
        <v>200.46721230439999</v>
      </c>
      <c r="N5390" t="s">
        <v>5414</v>
      </c>
      <c r="O5390" t="s">
        <v>8791</v>
      </c>
    </row>
    <row r="5391" spans="1:15" x14ac:dyDescent="0.25">
      <c r="A5391" t="s">
        <v>15</v>
      </c>
      <c r="B5391" s="1">
        <v>46124</v>
      </c>
      <c r="C5391">
        <v>242.43621230439999</v>
      </c>
      <c r="I5391" t="s">
        <v>5415</v>
      </c>
      <c r="J5391" s="3">
        <v>242.43621230439999</v>
      </c>
      <c r="N5391" t="s">
        <v>5415</v>
      </c>
      <c r="O5391" t="s">
        <v>8791</v>
      </c>
    </row>
    <row r="5392" spans="1:15" x14ac:dyDescent="0.25">
      <c r="A5392" t="s">
        <v>16</v>
      </c>
      <c r="B5392" s="1">
        <v>46124</v>
      </c>
      <c r="C5392">
        <v>277.96721230439999</v>
      </c>
      <c r="I5392" t="s">
        <v>5416</v>
      </c>
      <c r="J5392" s="2">
        <v>277.96721230439999</v>
      </c>
      <c r="N5392" t="s">
        <v>5416</v>
      </c>
      <c r="O5392" t="s">
        <v>8791</v>
      </c>
    </row>
    <row r="5393" spans="1:15" x14ac:dyDescent="0.25">
      <c r="A5393" t="s">
        <v>17</v>
      </c>
      <c r="B5393" s="1">
        <v>46124</v>
      </c>
      <c r="C5393">
        <v>277.96721230439999</v>
      </c>
      <c r="I5393" t="s">
        <v>5417</v>
      </c>
      <c r="J5393" s="3">
        <v>277.96721230439999</v>
      </c>
      <c r="N5393" t="s">
        <v>5417</v>
      </c>
      <c r="O5393" t="s">
        <v>8793</v>
      </c>
    </row>
    <row r="5394" spans="1:15" x14ac:dyDescent="0.25">
      <c r="A5394" t="s">
        <v>18</v>
      </c>
      <c r="B5394" s="1">
        <v>46124</v>
      </c>
      <c r="C5394">
        <v>277.96721230439999</v>
      </c>
      <c r="I5394" t="s">
        <v>5418</v>
      </c>
      <c r="J5394" s="2">
        <v>277.96721230439999</v>
      </c>
      <c r="N5394" t="s">
        <v>5418</v>
      </c>
      <c r="O5394" t="s">
        <v>8793</v>
      </c>
    </row>
    <row r="5395" spans="1:15" x14ac:dyDescent="0.25">
      <c r="A5395" t="s">
        <v>19</v>
      </c>
      <c r="B5395" s="1">
        <v>46124</v>
      </c>
      <c r="C5395">
        <v>278.96721230439999</v>
      </c>
      <c r="I5395" t="s">
        <v>5419</v>
      </c>
      <c r="J5395" s="3">
        <v>278.96721230439999</v>
      </c>
      <c r="N5395" t="s">
        <v>5419</v>
      </c>
      <c r="O5395" t="s">
        <v>8793</v>
      </c>
    </row>
    <row r="5396" spans="1:15" x14ac:dyDescent="0.25">
      <c r="A5396" t="s">
        <v>20</v>
      </c>
      <c r="B5396" s="1">
        <v>46124</v>
      </c>
      <c r="C5396">
        <v>281.96721230439999</v>
      </c>
      <c r="I5396" t="s">
        <v>5420</v>
      </c>
      <c r="J5396" s="2">
        <v>281.96721230439999</v>
      </c>
      <c r="N5396" t="s">
        <v>5420</v>
      </c>
      <c r="O5396" t="s">
        <v>8793</v>
      </c>
    </row>
    <row r="5397" spans="1:15" x14ac:dyDescent="0.25">
      <c r="A5397" t="s">
        <v>21</v>
      </c>
      <c r="B5397" s="1">
        <v>46124</v>
      </c>
      <c r="C5397">
        <v>308.96721230439999</v>
      </c>
      <c r="I5397" t="s">
        <v>5421</v>
      </c>
      <c r="J5397" s="3">
        <v>308.96721230439999</v>
      </c>
      <c r="N5397" t="s">
        <v>5421</v>
      </c>
      <c r="O5397" t="s">
        <v>8791</v>
      </c>
    </row>
    <row r="5398" spans="1:15" x14ac:dyDescent="0.25">
      <c r="A5398" t="s">
        <v>22</v>
      </c>
      <c r="B5398" s="1">
        <v>46124</v>
      </c>
      <c r="C5398">
        <v>353.46721230439999</v>
      </c>
      <c r="I5398" t="s">
        <v>5422</v>
      </c>
      <c r="J5398" s="2">
        <v>353.46721230439999</v>
      </c>
      <c r="N5398" t="s">
        <v>5422</v>
      </c>
      <c r="O5398" t="s">
        <v>8791</v>
      </c>
    </row>
    <row r="5399" spans="1:15" x14ac:dyDescent="0.25">
      <c r="A5399" t="s">
        <v>23</v>
      </c>
      <c r="B5399" s="1">
        <v>46124</v>
      </c>
      <c r="C5399">
        <v>353.7672123044</v>
      </c>
      <c r="I5399" t="s">
        <v>5423</v>
      </c>
      <c r="J5399" s="3">
        <v>353.7672123044</v>
      </c>
      <c r="N5399" t="s">
        <v>5423</v>
      </c>
      <c r="O5399" t="s">
        <v>8791</v>
      </c>
    </row>
    <row r="5400" spans="1:15" x14ac:dyDescent="0.25">
      <c r="A5400" t="s">
        <v>24</v>
      </c>
      <c r="B5400" s="1">
        <v>46124</v>
      </c>
      <c r="C5400">
        <v>353.7672123044</v>
      </c>
      <c r="I5400" t="s">
        <v>5424</v>
      </c>
      <c r="J5400" s="2">
        <v>353.7672123044</v>
      </c>
      <c r="N5400" t="s">
        <v>5424</v>
      </c>
      <c r="O5400" t="s">
        <v>8791</v>
      </c>
    </row>
    <row r="5401" spans="1:15" x14ac:dyDescent="0.25">
      <c r="A5401" t="s">
        <v>25</v>
      </c>
      <c r="B5401" s="1">
        <v>46124</v>
      </c>
      <c r="C5401">
        <v>353.7672123044</v>
      </c>
      <c r="I5401" t="s">
        <v>5425</v>
      </c>
      <c r="J5401" s="3">
        <v>353.7672123044</v>
      </c>
      <c r="N5401" t="s">
        <v>5425</v>
      </c>
      <c r="O5401" t="s">
        <v>8793</v>
      </c>
    </row>
    <row r="5402" spans="1:15" x14ac:dyDescent="0.25">
      <c r="A5402" t="s">
        <v>26</v>
      </c>
      <c r="B5402" s="1">
        <v>46124</v>
      </c>
      <c r="C5402">
        <v>338.96721230439999</v>
      </c>
      <c r="I5402" t="s">
        <v>5426</v>
      </c>
      <c r="J5402" s="2">
        <v>338.96721230439999</v>
      </c>
      <c r="N5402" t="s">
        <v>5426</v>
      </c>
      <c r="O5402" t="s">
        <v>8793</v>
      </c>
    </row>
    <row r="5403" spans="1:15" x14ac:dyDescent="0.25">
      <c r="A5403" t="s">
        <v>27</v>
      </c>
      <c r="B5403" s="1">
        <v>46124</v>
      </c>
      <c r="C5403">
        <v>308.96721230439999</v>
      </c>
      <c r="I5403" t="s">
        <v>5427</v>
      </c>
      <c r="J5403" s="3">
        <v>308.96721230439999</v>
      </c>
      <c r="N5403" t="s">
        <v>5427</v>
      </c>
      <c r="O5403" t="s">
        <v>8788</v>
      </c>
    </row>
    <row r="5404" spans="1:15" x14ac:dyDescent="0.25">
      <c r="A5404" t="s">
        <v>4</v>
      </c>
      <c r="B5404" s="1">
        <v>46125</v>
      </c>
      <c r="C5404">
        <v>298.56080917259999</v>
      </c>
      <c r="I5404" t="s">
        <v>5428</v>
      </c>
      <c r="J5404" s="2">
        <v>298.56080917259999</v>
      </c>
      <c r="N5404" t="s">
        <v>5428</v>
      </c>
      <c r="O5404" t="s">
        <v>8788</v>
      </c>
    </row>
    <row r="5405" spans="1:15" x14ac:dyDescent="0.25">
      <c r="A5405" t="s">
        <v>5</v>
      </c>
      <c r="B5405" s="1">
        <v>46125</v>
      </c>
      <c r="C5405">
        <v>298.56080917259999</v>
      </c>
      <c r="I5405" t="s">
        <v>5429</v>
      </c>
      <c r="J5405" s="3">
        <v>298.56080917259999</v>
      </c>
      <c r="N5405" t="s">
        <v>5429</v>
      </c>
      <c r="O5405" t="s">
        <v>8788</v>
      </c>
    </row>
    <row r="5406" spans="1:15" x14ac:dyDescent="0.25">
      <c r="A5406" t="s">
        <v>6</v>
      </c>
      <c r="B5406" s="1">
        <v>46125</v>
      </c>
      <c r="C5406">
        <v>284.56080917259999</v>
      </c>
      <c r="I5406" t="s">
        <v>5430</v>
      </c>
      <c r="J5406" s="2">
        <v>284.56080917259999</v>
      </c>
      <c r="N5406" t="s">
        <v>5430</v>
      </c>
      <c r="O5406" t="s">
        <v>8788</v>
      </c>
    </row>
    <row r="5407" spans="1:15" x14ac:dyDescent="0.25">
      <c r="A5407" t="s">
        <v>7</v>
      </c>
      <c r="B5407" s="1">
        <v>46125</v>
      </c>
      <c r="C5407">
        <v>284.56080917259999</v>
      </c>
      <c r="I5407" t="s">
        <v>5431</v>
      </c>
      <c r="J5407" s="3">
        <v>284.56080917259999</v>
      </c>
      <c r="N5407" t="s">
        <v>5431</v>
      </c>
      <c r="O5407" t="s">
        <v>8788</v>
      </c>
    </row>
    <row r="5408" spans="1:15" x14ac:dyDescent="0.25">
      <c r="A5408" t="s">
        <v>8</v>
      </c>
      <c r="B5408" s="1">
        <v>46125</v>
      </c>
      <c r="C5408">
        <v>284.56080917259999</v>
      </c>
      <c r="I5408" t="s">
        <v>5432</v>
      </c>
      <c r="J5408" s="2">
        <v>284.56080917259999</v>
      </c>
      <c r="N5408" t="s">
        <v>5432</v>
      </c>
      <c r="O5408" t="s">
        <v>8788</v>
      </c>
    </row>
    <row r="5409" spans="1:15" x14ac:dyDescent="0.25">
      <c r="A5409" t="s">
        <v>9</v>
      </c>
      <c r="B5409" s="1">
        <v>46125</v>
      </c>
      <c r="C5409">
        <v>304.56080917259999</v>
      </c>
      <c r="I5409" t="s">
        <v>5433</v>
      </c>
      <c r="J5409" s="3">
        <v>304.56080917259999</v>
      </c>
      <c r="N5409" t="s">
        <v>5433</v>
      </c>
      <c r="O5409" t="s">
        <v>8788</v>
      </c>
    </row>
    <row r="5410" spans="1:15" x14ac:dyDescent="0.25">
      <c r="A5410" t="s">
        <v>10</v>
      </c>
      <c r="B5410" s="1">
        <v>46125</v>
      </c>
      <c r="C5410">
        <v>304.56080917259999</v>
      </c>
      <c r="I5410" t="s">
        <v>5434</v>
      </c>
      <c r="J5410" s="2">
        <v>304.56080917259999</v>
      </c>
      <c r="N5410" t="s">
        <v>5434</v>
      </c>
      <c r="O5410" t="s">
        <v>8788</v>
      </c>
    </row>
    <row r="5411" spans="1:15" x14ac:dyDescent="0.25">
      <c r="A5411" t="s">
        <v>11</v>
      </c>
      <c r="B5411" s="1">
        <v>46125</v>
      </c>
      <c r="C5411">
        <v>298.56080917259999</v>
      </c>
      <c r="I5411" t="s">
        <v>5435</v>
      </c>
      <c r="J5411" s="3">
        <v>298.56080917259999</v>
      </c>
      <c r="N5411" t="s">
        <v>5435</v>
      </c>
      <c r="O5411" t="s">
        <v>8793</v>
      </c>
    </row>
    <row r="5412" spans="1:15" x14ac:dyDescent="0.25">
      <c r="A5412" t="s">
        <v>12</v>
      </c>
      <c r="B5412" s="1">
        <v>46125</v>
      </c>
      <c r="C5412">
        <v>304.56080917259999</v>
      </c>
      <c r="I5412" t="s">
        <v>5436</v>
      </c>
      <c r="J5412" s="2">
        <v>304.56080917259999</v>
      </c>
      <c r="N5412" t="s">
        <v>5436</v>
      </c>
      <c r="O5412" t="s">
        <v>8791</v>
      </c>
    </row>
    <row r="5413" spans="1:15" x14ac:dyDescent="0.25">
      <c r="A5413" t="s">
        <v>13</v>
      </c>
      <c r="B5413" s="1">
        <v>46125</v>
      </c>
      <c r="C5413">
        <v>304.56080917259999</v>
      </c>
      <c r="I5413" t="s">
        <v>5437</v>
      </c>
      <c r="J5413" s="3">
        <v>304.56080917259999</v>
      </c>
      <c r="N5413" t="s">
        <v>5437</v>
      </c>
      <c r="O5413" t="s">
        <v>8791</v>
      </c>
    </row>
    <row r="5414" spans="1:15" x14ac:dyDescent="0.25">
      <c r="A5414" t="s">
        <v>14</v>
      </c>
      <c r="B5414" s="1">
        <v>46125</v>
      </c>
      <c r="C5414">
        <v>304.56080917259999</v>
      </c>
      <c r="I5414" t="s">
        <v>5438</v>
      </c>
      <c r="J5414" s="2">
        <v>304.56080917259999</v>
      </c>
      <c r="N5414" t="s">
        <v>5438</v>
      </c>
      <c r="O5414" t="s">
        <v>8791</v>
      </c>
    </row>
    <row r="5415" spans="1:15" x14ac:dyDescent="0.25">
      <c r="A5415" t="s">
        <v>15</v>
      </c>
      <c r="B5415" s="1">
        <v>46125</v>
      </c>
      <c r="C5415">
        <v>304.56080917259999</v>
      </c>
      <c r="I5415" t="s">
        <v>5439</v>
      </c>
      <c r="J5415" s="3">
        <v>304.56080917259999</v>
      </c>
      <c r="N5415" t="s">
        <v>5439</v>
      </c>
      <c r="O5415" t="s">
        <v>8791</v>
      </c>
    </row>
    <row r="5416" spans="1:15" x14ac:dyDescent="0.25">
      <c r="A5416" t="s">
        <v>16</v>
      </c>
      <c r="B5416" s="1">
        <v>46125</v>
      </c>
      <c r="C5416">
        <v>304.56080917259999</v>
      </c>
      <c r="I5416" t="s">
        <v>5440</v>
      </c>
      <c r="J5416" s="2">
        <v>304.56080917259999</v>
      </c>
      <c r="N5416" t="s">
        <v>5440</v>
      </c>
      <c r="O5416" t="s">
        <v>8791</v>
      </c>
    </row>
    <row r="5417" spans="1:15" x14ac:dyDescent="0.25">
      <c r="A5417" t="s">
        <v>17</v>
      </c>
      <c r="B5417" s="1">
        <v>46125</v>
      </c>
      <c r="C5417">
        <v>314.56080917259999</v>
      </c>
      <c r="I5417" t="s">
        <v>5441</v>
      </c>
      <c r="J5417" s="3">
        <v>314.56080917259999</v>
      </c>
      <c r="N5417" t="s">
        <v>5441</v>
      </c>
      <c r="O5417" t="s">
        <v>8793</v>
      </c>
    </row>
    <row r="5418" spans="1:15" x14ac:dyDescent="0.25">
      <c r="A5418" t="s">
        <v>18</v>
      </c>
      <c r="B5418" s="1">
        <v>46125</v>
      </c>
      <c r="C5418">
        <v>330.56080917259999</v>
      </c>
      <c r="I5418" t="s">
        <v>5442</v>
      </c>
      <c r="J5418" s="2">
        <v>330.56080917259999</v>
      </c>
      <c r="N5418" t="s">
        <v>5442</v>
      </c>
      <c r="O5418" t="s">
        <v>8793</v>
      </c>
    </row>
    <row r="5419" spans="1:15" x14ac:dyDescent="0.25">
      <c r="A5419" t="s">
        <v>19</v>
      </c>
      <c r="B5419" s="1">
        <v>46125</v>
      </c>
      <c r="C5419">
        <v>333.56080917259999</v>
      </c>
      <c r="I5419" t="s">
        <v>5443</v>
      </c>
      <c r="J5419" s="3">
        <v>333.56080917259999</v>
      </c>
      <c r="N5419" t="s">
        <v>5443</v>
      </c>
      <c r="O5419" t="s">
        <v>8793</v>
      </c>
    </row>
    <row r="5420" spans="1:15" x14ac:dyDescent="0.25">
      <c r="A5420" t="s">
        <v>20</v>
      </c>
      <c r="B5420" s="1">
        <v>46125</v>
      </c>
      <c r="C5420">
        <v>345.06080917259999</v>
      </c>
      <c r="I5420" t="s">
        <v>5444</v>
      </c>
      <c r="J5420" s="2">
        <v>345.06080917259999</v>
      </c>
      <c r="N5420" t="s">
        <v>5444</v>
      </c>
      <c r="O5420" t="s">
        <v>8793</v>
      </c>
    </row>
    <row r="5421" spans="1:15" x14ac:dyDescent="0.25">
      <c r="A5421" t="s">
        <v>21</v>
      </c>
      <c r="B5421" s="1">
        <v>46125</v>
      </c>
      <c r="C5421">
        <v>345.06080917259999</v>
      </c>
      <c r="I5421" t="s">
        <v>5445</v>
      </c>
      <c r="J5421" s="3">
        <v>345.06080917259999</v>
      </c>
      <c r="N5421" t="s">
        <v>5445</v>
      </c>
      <c r="O5421" t="s">
        <v>8791</v>
      </c>
    </row>
    <row r="5422" spans="1:15" x14ac:dyDescent="0.25">
      <c r="A5422" t="s">
        <v>22</v>
      </c>
      <c r="B5422" s="1">
        <v>46125</v>
      </c>
      <c r="C5422">
        <v>1081.5948091726</v>
      </c>
      <c r="I5422" t="s">
        <v>5446</v>
      </c>
      <c r="J5422" s="2">
        <v>1081.5948091726</v>
      </c>
      <c r="N5422" t="s">
        <v>5446</v>
      </c>
      <c r="O5422" t="s">
        <v>8791</v>
      </c>
    </row>
    <row r="5423" spans="1:15" x14ac:dyDescent="0.25">
      <c r="A5423" t="s">
        <v>23</v>
      </c>
      <c r="B5423" s="1">
        <v>46125</v>
      </c>
      <c r="C5423">
        <v>1081.5948091726</v>
      </c>
      <c r="I5423" t="s">
        <v>5447</v>
      </c>
      <c r="J5423" s="3">
        <v>1081.5948091726</v>
      </c>
      <c r="N5423" t="s">
        <v>5447</v>
      </c>
      <c r="O5423" t="s">
        <v>8791</v>
      </c>
    </row>
    <row r="5424" spans="1:15" x14ac:dyDescent="0.25">
      <c r="A5424" t="s">
        <v>24</v>
      </c>
      <c r="B5424" s="1">
        <v>46125</v>
      </c>
      <c r="C5424">
        <v>459.56080917259999</v>
      </c>
      <c r="I5424" t="s">
        <v>5448</v>
      </c>
      <c r="J5424" s="2">
        <v>459.56080917259999</v>
      </c>
      <c r="N5424" t="s">
        <v>5448</v>
      </c>
      <c r="O5424" t="s">
        <v>8791</v>
      </c>
    </row>
    <row r="5425" spans="1:15" x14ac:dyDescent="0.25">
      <c r="A5425" t="s">
        <v>25</v>
      </c>
      <c r="B5425" s="1">
        <v>46125</v>
      </c>
      <c r="C5425">
        <v>330.56080917259999</v>
      </c>
      <c r="I5425" t="s">
        <v>5449</v>
      </c>
      <c r="J5425" s="3">
        <v>330.56080917259999</v>
      </c>
      <c r="N5425" t="s">
        <v>5449</v>
      </c>
      <c r="O5425" t="s">
        <v>8793</v>
      </c>
    </row>
    <row r="5426" spans="1:15" x14ac:dyDescent="0.25">
      <c r="A5426" t="s">
        <v>26</v>
      </c>
      <c r="B5426" s="1">
        <v>46125</v>
      </c>
      <c r="C5426">
        <v>314.56080917259999</v>
      </c>
      <c r="I5426" t="s">
        <v>5450</v>
      </c>
      <c r="J5426" s="2">
        <v>314.56080917259999</v>
      </c>
      <c r="N5426" t="s">
        <v>5450</v>
      </c>
      <c r="O5426" t="s">
        <v>8793</v>
      </c>
    </row>
    <row r="5427" spans="1:15" x14ac:dyDescent="0.25">
      <c r="A5427" t="s">
        <v>27</v>
      </c>
      <c r="B5427" s="1">
        <v>46125</v>
      </c>
      <c r="C5427">
        <v>314.56080917259999</v>
      </c>
      <c r="I5427" t="s">
        <v>5451</v>
      </c>
      <c r="J5427" s="3">
        <v>314.56080917259999</v>
      </c>
      <c r="N5427" t="s">
        <v>5451</v>
      </c>
      <c r="O5427" t="s">
        <v>8788</v>
      </c>
    </row>
    <row r="5428" spans="1:15" x14ac:dyDescent="0.25">
      <c r="A5428" t="s">
        <v>4</v>
      </c>
      <c r="B5428" s="1">
        <v>46126</v>
      </c>
      <c r="C5428">
        <v>335.71938484740002</v>
      </c>
      <c r="I5428" t="s">
        <v>5452</v>
      </c>
      <c r="J5428" s="2">
        <v>335.71938484740002</v>
      </c>
      <c r="N5428" t="s">
        <v>5452</v>
      </c>
      <c r="O5428" t="s">
        <v>8788</v>
      </c>
    </row>
    <row r="5429" spans="1:15" x14ac:dyDescent="0.25">
      <c r="A5429" t="s">
        <v>5</v>
      </c>
      <c r="B5429" s="1">
        <v>46126</v>
      </c>
      <c r="C5429">
        <v>323.71938484740002</v>
      </c>
      <c r="I5429" t="s">
        <v>5453</v>
      </c>
      <c r="J5429" s="3">
        <v>323.71938484740002</v>
      </c>
      <c r="N5429" t="s">
        <v>5453</v>
      </c>
      <c r="O5429" t="s">
        <v>8788</v>
      </c>
    </row>
    <row r="5430" spans="1:15" x14ac:dyDescent="0.25">
      <c r="A5430" t="s">
        <v>6</v>
      </c>
      <c r="B5430" s="1">
        <v>46126</v>
      </c>
      <c r="C5430">
        <v>323.71938484740002</v>
      </c>
      <c r="I5430" t="s">
        <v>5454</v>
      </c>
      <c r="J5430" s="2">
        <v>323.71938484740002</v>
      </c>
      <c r="N5430" t="s">
        <v>5454</v>
      </c>
      <c r="O5430" t="s">
        <v>8788</v>
      </c>
    </row>
    <row r="5431" spans="1:15" x14ac:dyDescent="0.25">
      <c r="A5431" t="s">
        <v>7</v>
      </c>
      <c r="B5431" s="1">
        <v>46126</v>
      </c>
      <c r="C5431">
        <v>323.71938484740002</v>
      </c>
      <c r="I5431" t="s">
        <v>5455</v>
      </c>
      <c r="J5431" s="3">
        <v>323.71938484740002</v>
      </c>
      <c r="N5431" t="s">
        <v>5455</v>
      </c>
      <c r="O5431" t="s">
        <v>8788</v>
      </c>
    </row>
    <row r="5432" spans="1:15" x14ac:dyDescent="0.25">
      <c r="A5432" t="s">
        <v>8</v>
      </c>
      <c r="B5432" s="1">
        <v>46126</v>
      </c>
      <c r="C5432">
        <v>323.71938484740002</v>
      </c>
      <c r="I5432" t="s">
        <v>5456</v>
      </c>
      <c r="J5432" s="2">
        <v>323.71938484740002</v>
      </c>
      <c r="N5432" t="s">
        <v>5456</v>
      </c>
      <c r="O5432" t="s">
        <v>8788</v>
      </c>
    </row>
    <row r="5433" spans="1:15" x14ac:dyDescent="0.25">
      <c r="A5433" t="s">
        <v>9</v>
      </c>
      <c r="B5433" s="1">
        <v>46126</v>
      </c>
      <c r="C5433">
        <v>328.71938484740002</v>
      </c>
      <c r="I5433" t="s">
        <v>5457</v>
      </c>
      <c r="J5433" s="3">
        <v>328.71938484740002</v>
      </c>
      <c r="N5433" t="s">
        <v>5457</v>
      </c>
      <c r="O5433" t="s">
        <v>8788</v>
      </c>
    </row>
    <row r="5434" spans="1:15" x14ac:dyDescent="0.25">
      <c r="A5434" t="s">
        <v>10</v>
      </c>
      <c r="B5434" s="1">
        <v>46126</v>
      </c>
      <c r="C5434">
        <v>328.71938484740002</v>
      </c>
      <c r="I5434" t="s">
        <v>5458</v>
      </c>
      <c r="J5434" s="2">
        <v>328.71938484740002</v>
      </c>
      <c r="N5434" t="s">
        <v>5458</v>
      </c>
      <c r="O5434" t="s">
        <v>8788</v>
      </c>
    </row>
    <row r="5435" spans="1:15" x14ac:dyDescent="0.25">
      <c r="A5435" t="s">
        <v>11</v>
      </c>
      <c r="B5435" s="1">
        <v>46126</v>
      </c>
      <c r="C5435">
        <v>323.71938484740002</v>
      </c>
      <c r="I5435" t="s">
        <v>5459</v>
      </c>
      <c r="J5435" s="3">
        <v>323.71938484740002</v>
      </c>
      <c r="N5435" t="s">
        <v>5459</v>
      </c>
      <c r="O5435" t="s">
        <v>8793</v>
      </c>
    </row>
    <row r="5436" spans="1:15" x14ac:dyDescent="0.25">
      <c r="A5436" t="s">
        <v>12</v>
      </c>
      <c r="B5436" s="1">
        <v>46126</v>
      </c>
      <c r="C5436">
        <v>323.71938484740002</v>
      </c>
      <c r="I5436" t="s">
        <v>5460</v>
      </c>
      <c r="J5436" s="2">
        <v>323.71938484740002</v>
      </c>
      <c r="N5436" t="s">
        <v>5460</v>
      </c>
      <c r="O5436" t="s">
        <v>8791</v>
      </c>
    </row>
    <row r="5437" spans="1:15" x14ac:dyDescent="0.25">
      <c r="A5437" t="s">
        <v>13</v>
      </c>
      <c r="B5437" s="1">
        <v>46126</v>
      </c>
      <c r="C5437">
        <v>323.71938484740002</v>
      </c>
      <c r="I5437" t="s">
        <v>5461</v>
      </c>
      <c r="J5437" s="3">
        <v>323.71938484740002</v>
      </c>
      <c r="N5437" t="s">
        <v>5461</v>
      </c>
      <c r="O5437" t="s">
        <v>8791</v>
      </c>
    </row>
    <row r="5438" spans="1:15" x14ac:dyDescent="0.25">
      <c r="A5438" t="s">
        <v>14</v>
      </c>
      <c r="B5438" s="1">
        <v>46126</v>
      </c>
      <c r="C5438">
        <v>323.71938484740002</v>
      </c>
      <c r="I5438" t="s">
        <v>5462</v>
      </c>
      <c r="J5438" s="2">
        <v>323.71938484740002</v>
      </c>
      <c r="N5438" t="s">
        <v>5462</v>
      </c>
      <c r="O5438" t="s">
        <v>8791</v>
      </c>
    </row>
    <row r="5439" spans="1:15" x14ac:dyDescent="0.25">
      <c r="A5439" t="s">
        <v>15</v>
      </c>
      <c r="B5439" s="1">
        <v>46126</v>
      </c>
      <c r="C5439">
        <v>328.71938484740002</v>
      </c>
      <c r="I5439" t="s">
        <v>5463</v>
      </c>
      <c r="J5439" s="3">
        <v>328.71938484740002</v>
      </c>
      <c r="N5439" t="s">
        <v>5463</v>
      </c>
      <c r="O5439" t="s">
        <v>8791</v>
      </c>
    </row>
    <row r="5440" spans="1:15" x14ac:dyDescent="0.25">
      <c r="A5440" t="s">
        <v>16</v>
      </c>
      <c r="B5440" s="1">
        <v>46126</v>
      </c>
      <c r="C5440">
        <v>328.71938484740002</v>
      </c>
      <c r="I5440" t="s">
        <v>5464</v>
      </c>
      <c r="J5440" s="2">
        <v>328.71938484740002</v>
      </c>
      <c r="N5440" t="s">
        <v>5464</v>
      </c>
      <c r="O5440" t="s">
        <v>8791</v>
      </c>
    </row>
    <row r="5441" spans="1:15" x14ac:dyDescent="0.25">
      <c r="A5441" t="s">
        <v>17</v>
      </c>
      <c r="B5441" s="1">
        <v>46126</v>
      </c>
      <c r="C5441">
        <v>328.71938484740002</v>
      </c>
      <c r="I5441" t="s">
        <v>5465</v>
      </c>
      <c r="J5441" s="3">
        <v>328.71938484740002</v>
      </c>
      <c r="N5441" t="s">
        <v>5465</v>
      </c>
      <c r="O5441" t="s">
        <v>8793</v>
      </c>
    </row>
    <row r="5442" spans="1:15" x14ac:dyDescent="0.25">
      <c r="A5442" t="s">
        <v>18</v>
      </c>
      <c r="B5442" s="1">
        <v>46126</v>
      </c>
      <c r="C5442">
        <v>335.71938484740002</v>
      </c>
      <c r="I5442" t="s">
        <v>5466</v>
      </c>
      <c r="J5442" s="2">
        <v>335.71938484740002</v>
      </c>
      <c r="N5442" t="s">
        <v>5466</v>
      </c>
      <c r="O5442" t="s">
        <v>8793</v>
      </c>
    </row>
    <row r="5443" spans="1:15" x14ac:dyDescent="0.25">
      <c r="A5443" t="s">
        <v>19</v>
      </c>
      <c r="B5443" s="1">
        <v>46126</v>
      </c>
      <c r="C5443">
        <v>335.71938484740002</v>
      </c>
      <c r="I5443" t="s">
        <v>5467</v>
      </c>
      <c r="J5443" s="3">
        <v>335.71938484740002</v>
      </c>
      <c r="N5443" t="s">
        <v>5467</v>
      </c>
      <c r="O5443" t="s">
        <v>8793</v>
      </c>
    </row>
    <row r="5444" spans="1:15" x14ac:dyDescent="0.25">
      <c r="A5444" t="s">
        <v>20</v>
      </c>
      <c r="B5444" s="1">
        <v>46126</v>
      </c>
      <c r="C5444">
        <v>378.71938484740002</v>
      </c>
      <c r="I5444" t="s">
        <v>5468</v>
      </c>
      <c r="J5444" s="2">
        <v>378.71938484740002</v>
      </c>
      <c r="N5444" t="s">
        <v>5468</v>
      </c>
      <c r="O5444" t="s">
        <v>8793</v>
      </c>
    </row>
    <row r="5445" spans="1:15" x14ac:dyDescent="0.25">
      <c r="A5445" t="s">
        <v>21</v>
      </c>
      <c r="B5445" s="1">
        <v>46126</v>
      </c>
      <c r="C5445">
        <v>378.71938484740002</v>
      </c>
      <c r="I5445" t="s">
        <v>5469</v>
      </c>
      <c r="J5445" s="3">
        <v>378.71938484740002</v>
      </c>
      <c r="N5445" t="s">
        <v>5469</v>
      </c>
      <c r="O5445" t="s">
        <v>8791</v>
      </c>
    </row>
    <row r="5446" spans="1:15" x14ac:dyDescent="0.25">
      <c r="A5446" t="s">
        <v>22</v>
      </c>
      <c r="B5446" s="1">
        <v>46126</v>
      </c>
      <c r="C5446">
        <v>1150.8013848474</v>
      </c>
      <c r="I5446" t="s">
        <v>5470</v>
      </c>
      <c r="J5446" s="2">
        <v>1150.8013848474</v>
      </c>
      <c r="N5446" t="s">
        <v>5470</v>
      </c>
      <c r="O5446" t="s">
        <v>8791</v>
      </c>
    </row>
    <row r="5447" spans="1:15" x14ac:dyDescent="0.25">
      <c r="A5447" t="s">
        <v>23</v>
      </c>
      <c r="B5447" s="1">
        <v>46126</v>
      </c>
      <c r="C5447">
        <v>1150.7483848474001</v>
      </c>
      <c r="I5447" t="s">
        <v>5471</v>
      </c>
      <c r="J5447" s="3">
        <v>1150.7483848474001</v>
      </c>
      <c r="N5447" t="s">
        <v>5471</v>
      </c>
      <c r="O5447" t="s">
        <v>8791</v>
      </c>
    </row>
    <row r="5448" spans="1:15" x14ac:dyDescent="0.25">
      <c r="A5448" t="s">
        <v>24</v>
      </c>
      <c r="B5448" s="1">
        <v>46126</v>
      </c>
      <c r="C5448">
        <v>563.71938484739997</v>
      </c>
      <c r="I5448" t="s">
        <v>5472</v>
      </c>
      <c r="J5448" s="2">
        <v>563.71938484739997</v>
      </c>
      <c r="N5448" t="s">
        <v>5472</v>
      </c>
      <c r="O5448" t="s">
        <v>8791</v>
      </c>
    </row>
    <row r="5449" spans="1:15" x14ac:dyDescent="0.25">
      <c r="A5449" t="s">
        <v>25</v>
      </c>
      <c r="B5449" s="1">
        <v>46126</v>
      </c>
      <c r="C5449">
        <v>378.71938484740002</v>
      </c>
      <c r="I5449" t="s">
        <v>5473</v>
      </c>
      <c r="J5449" s="3">
        <v>378.71938484740002</v>
      </c>
      <c r="N5449" t="s">
        <v>5473</v>
      </c>
      <c r="O5449" t="s">
        <v>8793</v>
      </c>
    </row>
    <row r="5450" spans="1:15" x14ac:dyDescent="0.25">
      <c r="A5450" t="s">
        <v>26</v>
      </c>
      <c r="B5450" s="1">
        <v>46126</v>
      </c>
      <c r="C5450">
        <v>335.71938484740002</v>
      </c>
      <c r="I5450" t="s">
        <v>5474</v>
      </c>
      <c r="J5450" s="2">
        <v>335.71938484740002</v>
      </c>
      <c r="N5450" t="s">
        <v>5474</v>
      </c>
      <c r="O5450" t="s">
        <v>8793</v>
      </c>
    </row>
    <row r="5451" spans="1:15" x14ac:dyDescent="0.25">
      <c r="A5451" t="s">
        <v>27</v>
      </c>
      <c r="B5451" s="1">
        <v>46126</v>
      </c>
      <c r="C5451">
        <v>335.71938484740002</v>
      </c>
      <c r="I5451" t="s">
        <v>5475</v>
      </c>
      <c r="J5451" s="3">
        <v>335.71938484740002</v>
      </c>
      <c r="N5451" t="s">
        <v>5475</v>
      </c>
      <c r="O5451" t="s">
        <v>8788</v>
      </c>
    </row>
    <row r="5452" spans="1:15" x14ac:dyDescent="0.25">
      <c r="A5452" t="s">
        <v>4</v>
      </c>
      <c r="B5452" s="1">
        <v>46127</v>
      </c>
      <c r="C5452">
        <v>330.20875937549999</v>
      </c>
      <c r="I5452" t="s">
        <v>5476</v>
      </c>
      <c r="J5452" s="2">
        <v>330.20875937549999</v>
      </c>
      <c r="N5452" t="s">
        <v>5476</v>
      </c>
      <c r="O5452" t="s">
        <v>8788</v>
      </c>
    </row>
    <row r="5453" spans="1:15" x14ac:dyDescent="0.25">
      <c r="A5453" t="s">
        <v>5</v>
      </c>
      <c r="B5453" s="1">
        <v>46127</v>
      </c>
      <c r="C5453">
        <v>327.40875937549998</v>
      </c>
      <c r="I5453" t="s">
        <v>5477</v>
      </c>
      <c r="J5453" s="3">
        <v>327.40875937549998</v>
      </c>
      <c r="N5453" t="s">
        <v>5477</v>
      </c>
      <c r="O5453" t="s">
        <v>8788</v>
      </c>
    </row>
    <row r="5454" spans="1:15" x14ac:dyDescent="0.25">
      <c r="A5454" t="s">
        <v>6</v>
      </c>
      <c r="B5454" s="1">
        <v>46127</v>
      </c>
      <c r="C5454">
        <v>340.40875937549998</v>
      </c>
      <c r="I5454" t="s">
        <v>5478</v>
      </c>
      <c r="J5454" s="2">
        <v>340.40875937549998</v>
      </c>
      <c r="N5454" t="s">
        <v>5478</v>
      </c>
      <c r="O5454" t="s">
        <v>8788</v>
      </c>
    </row>
    <row r="5455" spans="1:15" x14ac:dyDescent="0.25">
      <c r="A5455" t="s">
        <v>7</v>
      </c>
      <c r="B5455" s="1">
        <v>46127</v>
      </c>
      <c r="C5455">
        <v>330.20875937549999</v>
      </c>
      <c r="I5455" t="s">
        <v>5479</v>
      </c>
      <c r="J5455" s="3">
        <v>330.20875937549999</v>
      </c>
      <c r="N5455" t="s">
        <v>5479</v>
      </c>
      <c r="O5455" t="s">
        <v>8788</v>
      </c>
    </row>
    <row r="5456" spans="1:15" x14ac:dyDescent="0.25">
      <c r="A5456" t="s">
        <v>8</v>
      </c>
      <c r="B5456" s="1">
        <v>46127</v>
      </c>
      <c r="C5456">
        <v>355.40875937549998</v>
      </c>
      <c r="I5456" t="s">
        <v>5480</v>
      </c>
      <c r="J5456" s="2">
        <v>355.40875937549998</v>
      </c>
      <c r="N5456" t="s">
        <v>5480</v>
      </c>
      <c r="O5456" t="s">
        <v>8788</v>
      </c>
    </row>
    <row r="5457" spans="1:15" x14ac:dyDescent="0.25">
      <c r="A5457" t="s">
        <v>9</v>
      </c>
      <c r="B5457" s="1">
        <v>46127</v>
      </c>
      <c r="C5457">
        <v>355.40875937549998</v>
      </c>
      <c r="I5457" t="s">
        <v>5481</v>
      </c>
      <c r="J5457" s="3">
        <v>355.40875937549998</v>
      </c>
      <c r="N5457" t="s">
        <v>5481</v>
      </c>
      <c r="O5457" t="s">
        <v>8788</v>
      </c>
    </row>
    <row r="5458" spans="1:15" x14ac:dyDescent="0.25">
      <c r="A5458" t="s">
        <v>10</v>
      </c>
      <c r="B5458" s="1">
        <v>46127</v>
      </c>
      <c r="C5458">
        <v>355.40875937549998</v>
      </c>
      <c r="I5458" t="s">
        <v>5482</v>
      </c>
      <c r="J5458" s="2">
        <v>355.40875937549998</v>
      </c>
      <c r="N5458" t="s">
        <v>5482</v>
      </c>
      <c r="O5458" t="s">
        <v>8788</v>
      </c>
    </row>
    <row r="5459" spans="1:15" x14ac:dyDescent="0.25">
      <c r="A5459" t="s">
        <v>11</v>
      </c>
      <c r="B5459" s="1">
        <v>46127</v>
      </c>
      <c r="C5459">
        <v>355.40875937549998</v>
      </c>
      <c r="I5459" t="s">
        <v>5483</v>
      </c>
      <c r="J5459" s="3">
        <v>355.40875937549998</v>
      </c>
      <c r="N5459" t="s">
        <v>5483</v>
      </c>
      <c r="O5459" t="s">
        <v>8788</v>
      </c>
    </row>
    <row r="5460" spans="1:15" x14ac:dyDescent="0.25">
      <c r="A5460" t="s">
        <v>12</v>
      </c>
      <c r="B5460" s="1">
        <v>46127</v>
      </c>
      <c r="C5460">
        <v>355.40875937549998</v>
      </c>
      <c r="I5460" t="s">
        <v>5484</v>
      </c>
      <c r="J5460" s="2">
        <v>355.40875937549998</v>
      </c>
      <c r="N5460" t="s">
        <v>5484</v>
      </c>
      <c r="O5460" t="s">
        <v>8788</v>
      </c>
    </row>
    <row r="5461" spans="1:15" x14ac:dyDescent="0.25">
      <c r="A5461" t="s">
        <v>13</v>
      </c>
      <c r="B5461" s="1">
        <v>46127</v>
      </c>
      <c r="C5461">
        <v>355.40875937549998</v>
      </c>
      <c r="I5461" t="s">
        <v>5485</v>
      </c>
      <c r="J5461" s="3">
        <v>355.40875937549998</v>
      </c>
      <c r="N5461" t="s">
        <v>5485</v>
      </c>
      <c r="O5461" t="s">
        <v>8788</v>
      </c>
    </row>
    <row r="5462" spans="1:15" x14ac:dyDescent="0.25">
      <c r="A5462" t="s">
        <v>14</v>
      </c>
      <c r="B5462" s="1">
        <v>46127</v>
      </c>
      <c r="C5462">
        <v>355.40875937549998</v>
      </c>
      <c r="I5462" t="s">
        <v>5486</v>
      </c>
      <c r="J5462" s="2">
        <v>355.40875937549998</v>
      </c>
      <c r="N5462" t="s">
        <v>5486</v>
      </c>
      <c r="O5462" t="s">
        <v>8788</v>
      </c>
    </row>
    <row r="5463" spans="1:15" x14ac:dyDescent="0.25">
      <c r="A5463" t="s">
        <v>15</v>
      </c>
      <c r="B5463" s="1">
        <v>46127</v>
      </c>
      <c r="C5463">
        <v>355.40875937549998</v>
      </c>
      <c r="I5463" t="s">
        <v>5487</v>
      </c>
      <c r="J5463" s="3">
        <v>355.40875937549998</v>
      </c>
      <c r="N5463" t="s">
        <v>5487</v>
      </c>
      <c r="O5463" t="s">
        <v>8788</v>
      </c>
    </row>
    <row r="5464" spans="1:15" x14ac:dyDescent="0.25">
      <c r="A5464" t="s">
        <v>16</v>
      </c>
      <c r="B5464" s="1">
        <v>46127</v>
      </c>
      <c r="C5464">
        <v>340.40875937549998</v>
      </c>
      <c r="I5464" t="s">
        <v>5488</v>
      </c>
      <c r="J5464" s="2">
        <v>340.40875937549998</v>
      </c>
      <c r="N5464" t="s">
        <v>5488</v>
      </c>
      <c r="O5464" t="s">
        <v>8788</v>
      </c>
    </row>
    <row r="5465" spans="1:15" x14ac:dyDescent="0.25">
      <c r="A5465" t="s">
        <v>17</v>
      </c>
      <c r="B5465" s="1">
        <v>46127</v>
      </c>
      <c r="C5465">
        <v>355.40875937549998</v>
      </c>
      <c r="I5465" t="s">
        <v>5489</v>
      </c>
      <c r="J5465" s="3">
        <v>355.40875937549998</v>
      </c>
      <c r="N5465" t="s">
        <v>5489</v>
      </c>
      <c r="O5465" t="s">
        <v>8788</v>
      </c>
    </row>
    <row r="5466" spans="1:15" x14ac:dyDescent="0.25">
      <c r="A5466" t="s">
        <v>18</v>
      </c>
      <c r="B5466" s="1">
        <v>46127</v>
      </c>
      <c r="C5466">
        <v>355.40875937549998</v>
      </c>
      <c r="I5466" t="s">
        <v>5490</v>
      </c>
      <c r="J5466" s="2">
        <v>355.40875937549998</v>
      </c>
      <c r="N5466" t="s">
        <v>5490</v>
      </c>
      <c r="O5466" t="s">
        <v>8788</v>
      </c>
    </row>
    <row r="5467" spans="1:15" x14ac:dyDescent="0.25">
      <c r="A5467" t="s">
        <v>19</v>
      </c>
      <c r="B5467" s="1">
        <v>46127</v>
      </c>
      <c r="C5467">
        <v>355.40875937549998</v>
      </c>
      <c r="I5467" t="s">
        <v>5491</v>
      </c>
      <c r="J5467" s="3">
        <v>355.40875937549998</v>
      </c>
      <c r="N5467" t="s">
        <v>5491</v>
      </c>
      <c r="O5467" t="s">
        <v>8788</v>
      </c>
    </row>
    <row r="5468" spans="1:15" x14ac:dyDescent="0.25">
      <c r="A5468" t="s">
        <v>20</v>
      </c>
      <c r="B5468" s="1">
        <v>46127</v>
      </c>
      <c r="C5468">
        <v>375.40875937549998</v>
      </c>
      <c r="I5468" t="s">
        <v>5492</v>
      </c>
      <c r="J5468" s="2">
        <v>375.40875937549998</v>
      </c>
      <c r="N5468" t="s">
        <v>5492</v>
      </c>
      <c r="O5468" t="s">
        <v>8788</v>
      </c>
    </row>
    <row r="5469" spans="1:15" x14ac:dyDescent="0.25">
      <c r="A5469" t="s">
        <v>21</v>
      </c>
      <c r="B5469" s="1">
        <v>46127</v>
      </c>
      <c r="C5469">
        <v>385.40875937549998</v>
      </c>
      <c r="I5469" t="s">
        <v>5493</v>
      </c>
      <c r="J5469" s="3">
        <v>385.40875937549998</v>
      </c>
      <c r="N5469" t="s">
        <v>5493</v>
      </c>
      <c r="O5469" t="s">
        <v>8788</v>
      </c>
    </row>
    <row r="5470" spans="1:15" x14ac:dyDescent="0.25">
      <c r="A5470" t="s">
        <v>22</v>
      </c>
      <c r="B5470" s="1">
        <v>46127</v>
      </c>
      <c r="C5470">
        <v>390.40875937549998</v>
      </c>
      <c r="I5470" t="s">
        <v>5494</v>
      </c>
      <c r="J5470" s="2">
        <v>390.40875937549998</v>
      </c>
      <c r="N5470" t="s">
        <v>5494</v>
      </c>
      <c r="O5470" t="s">
        <v>8788</v>
      </c>
    </row>
    <row r="5471" spans="1:15" x14ac:dyDescent="0.25">
      <c r="A5471" t="s">
        <v>23</v>
      </c>
      <c r="B5471" s="1">
        <v>46127</v>
      </c>
      <c r="C5471">
        <v>1087.4427593754999</v>
      </c>
      <c r="I5471" t="s">
        <v>5495</v>
      </c>
      <c r="J5471" s="3">
        <v>1087.4427593754999</v>
      </c>
      <c r="N5471" t="s">
        <v>5495</v>
      </c>
      <c r="O5471" t="s">
        <v>8788</v>
      </c>
    </row>
    <row r="5472" spans="1:15" x14ac:dyDescent="0.25">
      <c r="A5472" t="s">
        <v>24</v>
      </c>
      <c r="B5472" s="1">
        <v>46127</v>
      </c>
      <c r="C5472">
        <v>385.40875937549998</v>
      </c>
      <c r="I5472" t="s">
        <v>5496</v>
      </c>
      <c r="J5472" s="2">
        <v>385.40875937549998</v>
      </c>
      <c r="N5472" t="s">
        <v>5496</v>
      </c>
      <c r="O5472" t="s">
        <v>8788</v>
      </c>
    </row>
    <row r="5473" spans="1:15" x14ac:dyDescent="0.25">
      <c r="A5473" t="s">
        <v>25</v>
      </c>
      <c r="B5473" s="1">
        <v>46127</v>
      </c>
      <c r="C5473">
        <v>385.40875937549998</v>
      </c>
      <c r="I5473" t="s">
        <v>5497</v>
      </c>
      <c r="J5473" s="3">
        <v>385.40875937549998</v>
      </c>
      <c r="N5473" t="s">
        <v>5497</v>
      </c>
      <c r="O5473" t="s">
        <v>8788</v>
      </c>
    </row>
    <row r="5474" spans="1:15" x14ac:dyDescent="0.25">
      <c r="A5474" t="s">
        <v>26</v>
      </c>
      <c r="B5474" s="1">
        <v>46127</v>
      </c>
      <c r="C5474">
        <v>375.40875937549998</v>
      </c>
      <c r="I5474" t="s">
        <v>5498</v>
      </c>
      <c r="J5474" s="2">
        <v>375.40875937549998</v>
      </c>
      <c r="N5474" t="s">
        <v>5498</v>
      </c>
      <c r="O5474" t="s">
        <v>8788</v>
      </c>
    </row>
    <row r="5475" spans="1:15" x14ac:dyDescent="0.25">
      <c r="A5475" t="s">
        <v>27</v>
      </c>
      <c r="B5475" s="1">
        <v>46127</v>
      </c>
      <c r="C5475">
        <v>355.40875937549998</v>
      </c>
      <c r="I5475" t="s">
        <v>5499</v>
      </c>
      <c r="J5475" s="3">
        <v>355.40875937549998</v>
      </c>
      <c r="N5475" t="s">
        <v>5499</v>
      </c>
      <c r="O5475" t="s">
        <v>8788</v>
      </c>
    </row>
    <row r="5476" spans="1:15" x14ac:dyDescent="0.25">
      <c r="A5476" t="s">
        <v>4</v>
      </c>
      <c r="B5476" s="1">
        <v>46128</v>
      </c>
      <c r="C5476">
        <v>357.42948519139998</v>
      </c>
      <c r="I5476" t="s">
        <v>5500</v>
      </c>
      <c r="J5476" s="2">
        <v>357.42948519139998</v>
      </c>
      <c r="N5476" t="s">
        <v>5500</v>
      </c>
      <c r="O5476" t="s">
        <v>8788</v>
      </c>
    </row>
    <row r="5477" spans="1:15" x14ac:dyDescent="0.25">
      <c r="A5477" t="s">
        <v>5</v>
      </c>
      <c r="B5477" s="1">
        <v>46128</v>
      </c>
      <c r="C5477">
        <v>357.42948519139998</v>
      </c>
      <c r="I5477" t="s">
        <v>5501</v>
      </c>
      <c r="J5477" s="3">
        <v>357.42948519139998</v>
      </c>
      <c r="N5477" t="s">
        <v>5501</v>
      </c>
      <c r="O5477" t="s">
        <v>8788</v>
      </c>
    </row>
    <row r="5478" spans="1:15" x14ac:dyDescent="0.25">
      <c r="A5478" t="s">
        <v>6</v>
      </c>
      <c r="B5478" s="1">
        <v>46128</v>
      </c>
      <c r="C5478">
        <v>357.42948519139998</v>
      </c>
      <c r="I5478" t="s">
        <v>5502</v>
      </c>
      <c r="J5478" s="2">
        <v>357.42948519139998</v>
      </c>
      <c r="N5478" t="s">
        <v>5502</v>
      </c>
      <c r="O5478" t="s">
        <v>8788</v>
      </c>
    </row>
    <row r="5479" spans="1:15" x14ac:dyDescent="0.25">
      <c r="A5479" t="s">
        <v>7</v>
      </c>
      <c r="B5479" s="1">
        <v>46128</v>
      </c>
      <c r="C5479">
        <v>357.42948519139998</v>
      </c>
      <c r="I5479" t="s">
        <v>5503</v>
      </c>
      <c r="J5479" s="3">
        <v>357.42948519139998</v>
      </c>
      <c r="N5479" t="s">
        <v>5503</v>
      </c>
      <c r="O5479" t="s">
        <v>8788</v>
      </c>
    </row>
    <row r="5480" spans="1:15" x14ac:dyDescent="0.25">
      <c r="A5480" t="s">
        <v>8</v>
      </c>
      <c r="B5480" s="1">
        <v>46128</v>
      </c>
      <c r="C5480">
        <v>357.42948519139998</v>
      </c>
      <c r="I5480" t="s">
        <v>5504</v>
      </c>
      <c r="J5480" s="2">
        <v>357.42948519139998</v>
      </c>
      <c r="N5480" t="s">
        <v>5504</v>
      </c>
      <c r="O5480" t="s">
        <v>8788</v>
      </c>
    </row>
    <row r="5481" spans="1:15" x14ac:dyDescent="0.25">
      <c r="A5481" t="s">
        <v>9</v>
      </c>
      <c r="B5481" s="1">
        <v>46128</v>
      </c>
      <c r="C5481">
        <v>371.92948519139998</v>
      </c>
      <c r="I5481" t="s">
        <v>5505</v>
      </c>
      <c r="J5481" s="3">
        <v>371.92948519139998</v>
      </c>
      <c r="N5481" t="s">
        <v>5505</v>
      </c>
      <c r="O5481" t="s">
        <v>8788</v>
      </c>
    </row>
    <row r="5482" spans="1:15" x14ac:dyDescent="0.25">
      <c r="A5482" t="s">
        <v>10</v>
      </c>
      <c r="B5482" s="1">
        <v>46128</v>
      </c>
      <c r="C5482">
        <v>371.92948519139998</v>
      </c>
      <c r="I5482" t="s">
        <v>5506</v>
      </c>
      <c r="J5482" s="2">
        <v>371.92948519139998</v>
      </c>
      <c r="N5482" t="s">
        <v>5506</v>
      </c>
      <c r="O5482" t="s">
        <v>8788</v>
      </c>
    </row>
    <row r="5483" spans="1:15" x14ac:dyDescent="0.25">
      <c r="A5483" t="s">
        <v>11</v>
      </c>
      <c r="B5483" s="1">
        <v>46128</v>
      </c>
      <c r="C5483">
        <v>371.92948519139998</v>
      </c>
      <c r="I5483" t="s">
        <v>5507</v>
      </c>
      <c r="J5483" s="3">
        <v>371.92948519139998</v>
      </c>
      <c r="N5483" t="s">
        <v>5507</v>
      </c>
      <c r="O5483" t="s">
        <v>8788</v>
      </c>
    </row>
    <row r="5484" spans="1:15" x14ac:dyDescent="0.25">
      <c r="A5484" t="s">
        <v>12</v>
      </c>
      <c r="B5484" s="1">
        <v>46128</v>
      </c>
      <c r="C5484">
        <v>371.92948519139998</v>
      </c>
      <c r="I5484" t="s">
        <v>5508</v>
      </c>
      <c r="J5484" s="2">
        <v>371.92948519139998</v>
      </c>
      <c r="N5484" t="s">
        <v>5508</v>
      </c>
      <c r="O5484" t="s">
        <v>8788</v>
      </c>
    </row>
    <row r="5485" spans="1:15" x14ac:dyDescent="0.25">
      <c r="A5485" t="s">
        <v>13</v>
      </c>
      <c r="B5485" s="1">
        <v>46128</v>
      </c>
      <c r="C5485">
        <v>357.42948519139998</v>
      </c>
      <c r="I5485" t="s">
        <v>5509</v>
      </c>
      <c r="J5485" s="3">
        <v>357.42948519139998</v>
      </c>
      <c r="N5485" t="s">
        <v>5509</v>
      </c>
      <c r="O5485" t="s">
        <v>8788</v>
      </c>
    </row>
    <row r="5486" spans="1:15" x14ac:dyDescent="0.25">
      <c r="A5486" t="s">
        <v>14</v>
      </c>
      <c r="B5486" s="1">
        <v>46128</v>
      </c>
      <c r="C5486">
        <v>357.42948519139998</v>
      </c>
      <c r="I5486" t="s">
        <v>5510</v>
      </c>
      <c r="J5486" s="2">
        <v>357.42948519139998</v>
      </c>
      <c r="N5486" t="s">
        <v>5510</v>
      </c>
      <c r="O5486" t="s">
        <v>8788</v>
      </c>
    </row>
    <row r="5487" spans="1:15" x14ac:dyDescent="0.25">
      <c r="A5487" t="s">
        <v>15</v>
      </c>
      <c r="B5487" s="1">
        <v>46128</v>
      </c>
      <c r="C5487">
        <v>357.42948519139998</v>
      </c>
      <c r="I5487" t="s">
        <v>5511</v>
      </c>
      <c r="J5487" s="3">
        <v>357.42948519139998</v>
      </c>
      <c r="N5487" t="s">
        <v>5511</v>
      </c>
      <c r="O5487" t="s">
        <v>8788</v>
      </c>
    </row>
    <row r="5488" spans="1:15" x14ac:dyDescent="0.25">
      <c r="A5488" t="s">
        <v>16</v>
      </c>
      <c r="B5488" s="1">
        <v>46128</v>
      </c>
      <c r="C5488">
        <v>357.42948519139998</v>
      </c>
      <c r="I5488" t="s">
        <v>5512</v>
      </c>
      <c r="J5488" s="2">
        <v>357.42948519139998</v>
      </c>
      <c r="N5488" t="s">
        <v>5512</v>
      </c>
      <c r="O5488" t="s">
        <v>8788</v>
      </c>
    </row>
    <row r="5489" spans="1:15" x14ac:dyDescent="0.25">
      <c r="A5489" t="s">
        <v>17</v>
      </c>
      <c r="B5489" s="1">
        <v>46128</v>
      </c>
      <c r="C5489">
        <v>371.92948519139998</v>
      </c>
      <c r="I5489" t="s">
        <v>5513</v>
      </c>
      <c r="J5489" s="3">
        <v>371.92948519139998</v>
      </c>
      <c r="N5489" t="s">
        <v>5513</v>
      </c>
      <c r="O5489" t="s">
        <v>8788</v>
      </c>
    </row>
    <row r="5490" spans="1:15" x14ac:dyDescent="0.25">
      <c r="A5490" t="s">
        <v>18</v>
      </c>
      <c r="B5490" s="1">
        <v>46128</v>
      </c>
      <c r="C5490">
        <v>381.92948519139998</v>
      </c>
      <c r="I5490" t="s">
        <v>5514</v>
      </c>
      <c r="J5490" s="2">
        <v>381.92948519139998</v>
      </c>
      <c r="N5490" t="s">
        <v>5514</v>
      </c>
      <c r="O5490" t="s">
        <v>8788</v>
      </c>
    </row>
    <row r="5491" spans="1:15" x14ac:dyDescent="0.25">
      <c r="A5491" t="s">
        <v>19</v>
      </c>
      <c r="B5491" s="1">
        <v>46128</v>
      </c>
      <c r="C5491">
        <v>381.92948519139998</v>
      </c>
      <c r="I5491" t="s">
        <v>5515</v>
      </c>
      <c r="J5491" s="3">
        <v>381.92948519139998</v>
      </c>
      <c r="N5491" t="s">
        <v>5515</v>
      </c>
      <c r="O5491" t="s">
        <v>8788</v>
      </c>
    </row>
    <row r="5492" spans="1:15" x14ac:dyDescent="0.25">
      <c r="A5492" t="s">
        <v>20</v>
      </c>
      <c r="B5492" s="1">
        <v>46128</v>
      </c>
      <c r="C5492">
        <v>402.92948519139998</v>
      </c>
      <c r="I5492" t="s">
        <v>5516</v>
      </c>
      <c r="J5492" s="2">
        <v>402.92948519139998</v>
      </c>
      <c r="N5492" t="s">
        <v>5516</v>
      </c>
      <c r="O5492" t="s">
        <v>8788</v>
      </c>
    </row>
    <row r="5493" spans="1:15" x14ac:dyDescent="0.25">
      <c r="A5493" t="s">
        <v>21</v>
      </c>
      <c r="B5493" s="1">
        <v>46128</v>
      </c>
      <c r="C5493">
        <v>458.92948519139998</v>
      </c>
      <c r="I5493" t="s">
        <v>5517</v>
      </c>
      <c r="J5493" s="3">
        <v>458.92948519139998</v>
      </c>
      <c r="N5493" t="s">
        <v>5517</v>
      </c>
      <c r="O5493" t="s">
        <v>8788</v>
      </c>
    </row>
    <row r="5494" spans="1:15" x14ac:dyDescent="0.25">
      <c r="A5494" t="s">
        <v>22</v>
      </c>
      <c r="B5494" s="1">
        <v>46128</v>
      </c>
      <c r="C5494">
        <v>458.92948519139998</v>
      </c>
      <c r="I5494" t="s">
        <v>5518</v>
      </c>
      <c r="J5494" s="2">
        <v>458.92948519139998</v>
      </c>
      <c r="N5494" t="s">
        <v>5518</v>
      </c>
      <c r="O5494" t="s">
        <v>8788</v>
      </c>
    </row>
    <row r="5495" spans="1:15" x14ac:dyDescent="0.25">
      <c r="A5495" t="s">
        <v>23</v>
      </c>
      <c r="B5495" s="1">
        <v>46128</v>
      </c>
      <c r="C5495">
        <v>1083.9634851914</v>
      </c>
      <c r="I5495" t="s">
        <v>5519</v>
      </c>
      <c r="J5495" s="3">
        <v>1083.9634851914</v>
      </c>
      <c r="N5495" t="s">
        <v>5519</v>
      </c>
      <c r="O5495" t="s">
        <v>8788</v>
      </c>
    </row>
    <row r="5496" spans="1:15" x14ac:dyDescent="0.25">
      <c r="A5496" t="s">
        <v>24</v>
      </c>
      <c r="B5496" s="1">
        <v>46128</v>
      </c>
      <c r="C5496">
        <v>458.92948519139998</v>
      </c>
      <c r="I5496" t="s">
        <v>5520</v>
      </c>
      <c r="J5496" s="2">
        <v>458.92948519139998</v>
      </c>
      <c r="N5496" t="s">
        <v>5520</v>
      </c>
      <c r="O5496" t="s">
        <v>8788</v>
      </c>
    </row>
    <row r="5497" spans="1:15" x14ac:dyDescent="0.25">
      <c r="A5497" t="s">
        <v>25</v>
      </c>
      <c r="B5497" s="1">
        <v>46128</v>
      </c>
      <c r="C5497">
        <v>458.92948519139998</v>
      </c>
      <c r="I5497" t="s">
        <v>5521</v>
      </c>
      <c r="J5497" s="3">
        <v>458.92948519139998</v>
      </c>
      <c r="N5497" t="s">
        <v>5521</v>
      </c>
      <c r="O5497" t="s">
        <v>8788</v>
      </c>
    </row>
    <row r="5498" spans="1:15" x14ac:dyDescent="0.25">
      <c r="A5498" t="s">
        <v>26</v>
      </c>
      <c r="B5498" s="1">
        <v>46128</v>
      </c>
      <c r="C5498">
        <v>401.92948519139998</v>
      </c>
      <c r="I5498" t="s">
        <v>5522</v>
      </c>
      <c r="J5498" s="2">
        <v>401.92948519139998</v>
      </c>
      <c r="N5498" t="s">
        <v>5522</v>
      </c>
      <c r="O5498" t="s">
        <v>8788</v>
      </c>
    </row>
    <row r="5499" spans="1:15" x14ac:dyDescent="0.25">
      <c r="A5499" t="s">
        <v>27</v>
      </c>
      <c r="B5499" s="1">
        <v>46128</v>
      </c>
      <c r="C5499">
        <v>381.92948519139998</v>
      </c>
      <c r="I5499" t="s">
        <v>5523</v>
      </c>
      <c r="J5499" s="3">
        <v>381.92948519139998</v>
      </c>
      <c r="N5499" t="s">
        <v>5523</v>
      </c>
      <c r="O5499" t="s">
        <v>8788</v>
      </c>
    </row>
    <row r="5500" spans="1:15" x14ac:dyDescent="0.25">
      <c r="A5500" t="s">
        <v>4</v>
      </c>
      <c r="B5500" s="1">
        <v>46129</v>
      </c>
      <c r="C5500">
        <v>374.74220035939999</v>
      </c>
      <c r="I5500" t="s">
        <v>5524</v>
      </c>
      <c r="J5500" s="2">
        <v>374.74220035939999</v>
      </c>
      <c r="N5500" t="s">
        <v>5524</v>
      </c>
      <c r="O5500" t="s">
        <v>8788</v>
      </c>
    </row>
    <row r="5501" spans="1:15" x14ac:dyDescent="0.25">
      <c r="A5501" t="s">
        <v>5</v>
      </c>
      <c r="B5501" s="1">
        <v>46129</v>
      </c>
      <c r="C5501">
        <v>374.74220035939999</v>
      </c>
      <c r="I5501" t="s">
        <v>5525</v>
      </c>
      <c r="J5501" s="3">
        <v>374.74220035939999</v>
      </c>
      <c r="N5501" t="s">
        <v>5525</v>
      </c>
      <c r="O5501" t="s">
        <v>8788</v>
      </c>
    </row>
    <row r="5502" spans="1:15" x14ac:dyDescent="0.25">
      <c r="A5502" t="s">
        <v>6</v>
      </c>
      <c r="B5502" s="1">
        <v>46129</v>
      </c>
      <c r="C5502">
        <v>374.74220035939999</v>
      </c>
      <c r="I5502" t="s">
        <v>5526</v>
      </c>
      <c r="J5502" s="2">
        <v>374.74220035939999</v>
      </c>
      <c r="N5502" t="s">
        <v>5526</v>
      </c>
      <c r="O5502" t="s">
        <v>8788</v>
      </c>
    </row>
    <row r="5503" spans="1:15" x14ac:dyDescent="0.25">
      <c r="A5503" t="s">
        <v>7</v>
      </c>
      <c r="B5503" s="1">
        <v>46129</v>
      </c>
      <c r="C5503">
        <v>374.74220035939999</v>
      </c>
      <c r="I5503" t="s">
        <v>5527</v>
      </c>
      <c r="J5503" s="3">
        <v>374.74220035939999</v>
      </c>
      <c r="N5503" t="s">
        <v>5527</v>
      </c>
      <c r="O5503" t="s">
        <v>8788</v>
      </c>
    </row>
    <row r="5504" spans="1:15" x14ac:dyDescent="0.25">
      <c r="A5504" t="s">
        <v>8</v>
      </c>
      <c r="B5504" s="1">
        <v>46129</v>
      </c>
      <c r="C5504">
        <v>374.74220035939999</v>
      </c>
      <c r="I5504" t="s">
        <v>5528</v>
      </c>
      <c r="J5504" s="2">
        <v>374.74220035939999</v>
      </c>
      <c r="N5504" t="s">
        <v>5528</v>
      </c>
      <c r="O5504" t="s">
        <v>8788</v>
      </c>
    </row>
    <row r="5505" spans="1:15" x14ac:dyDescent="0.25">
      <c r="A5505" t="s">
        <v>9</v>
      </c>
      <c r="B5505" s="1">
        <v>46129</v>
      </c>
      <c r="C5505">
        <v>374.74220035939999</v>
      </c>
      <c r="I5505" t="s">
        <v>5529</v>
      </c>
      <c r="J5505" s="3">
        <v>374.74220035939999</v>
      </c>
      <c r="N5505" t="s">
        <v>5529</v>
      </c>
      <c r="O5505" t="s">
        <v>8788</v>
      </c>
    </row>
    <row r="5506" spans="1:15" x14ac:dyDescent="0.25">
      <c r="A5506" t="s">
        <v>10</v>
      </c>
      <c r="B5506" s="1">
        <v>46129</v>
      </c>
      <c r="C5506">
        <v>384.74220035939999</v>
      </c>
      <c r="I5506" t="s">
        <v>5530</v>
      </c>
      <c r="J5506" s="2">
        <v>384.74220035939999</v>
      </c>
      <c r="N5506" t="s">
        <v>5530</v>
      </c>
      <c r="O5506" t="s">
        <v>8788</v>
      </c>
    </row>
    <row r="5507" spans="1:15" x14ac:dyDescent="0.25">
      <c r="A5507" t="s">
        <v>11</v>
      </c>
      <c r="B5507" s="1">
        <v>46129</v>
      </c>
      <c r="C5507">
        <v>374.74220035939999</v>
      </c>
      <c r="I5507" t="s">
        <v>5531</v>
      </c>
      <c r="J5507" s="3">
        <v>374.74220035939999</v>
      </c>
      <c r="N5507" t="s">
        <v>5531</v>
      </c>
      <c r="O5507" t="s">
        <v>8793</v>
      </c>
    </row>
    <row r="5508" spans="1:15" x14ac:dyDescent="0.25">
      <c r="A5508" t="s">
        <v>12</v>
      </c>
      <c r="B5508" s="1">
        <v>46129</v>
      </c>
      <c r="C5508">
        <v>374.74220035939999</v>
      </c>
      <c r="I5508" t="s">
        <v>5532</v>
      </c>
      <c r="J5508" s="2">
        <v>374.74220035939999</v>
      </c>
      <c r="N5508" t="s">
        <v>5532</v>
      </c>
      <c r="O5508" t="s">
        <v>8791</v>
      </c>
    </row>
    <row r="5509" spans="1:15" x14ac:dyDescent="0.25">
      <c r="A5509" t="s">
        <v>13</v>
      </c>
      <c r="B5509" s="1">
        <v>46129</v>
      </c>
      <c r="C5509">
        <v>374.74220035939999</v>
      </c>
      <c r="I5509" t="s">
        <v>5533</v>
      </c>
      <c r="J5509" s="3">
        <v>374.74220035939999</v>
      </c>
      <c r="N5509" t="s">
        <v>5533</v>
      </c>
      <c r="O5509" t="s">
        <v>8791</v>
      </c>
    </row>
    <row r="5510" spans="1:15" x14ac:dyDescent="0.25">
      <c r="A5510" t="s">
        <v>14</v>
      </c>
      <c r="B5510" s="1">
        <v>46129</v>
      </c>
      <c r="C5510">
        <v>374.74220035939999</v>
      </c>
      <c r="I5510" t="s">
        <v>5534</v>
      </c>
      <c r="J5510" s="2">
        <v>374.74220035939999</v>
      </c>
      <c r="N5510" t="s">
        <v>5534</v>
      </c>
      <c r="O5510" t="s">
        <v>8791</v>
      </c>
    </row>
    <row r="5511" spans="1:15" x14ac:dyDescent="0.25">
      <c r="A5511" t="s">
        <v>15</v>
      </c>
      <c r="B5511" s="1">
        <v>46129</v>
      </c>
      <c r="C5511">
        <v>374.74220035939999</v>
      </c>
      <c r="I5511" t="s">
        <v>5535</v>
      </c>
      <c r="J5511" s="3">
        <v>374.74220035939999</v>
      </c>
      <c r="N5511" t="s">
        <v>5535</v>
      </c>
      <c r="O5511" t="s">
        <v>8791</v>
      </c>
    </row>
    <row r="5512" spans="1:15" x14ac:dyDescent="0.25">
      <c r="A5512" t="s">
        <v>16</v>
      </c>
      <c r="B5512" s="1">
        <v>46129</v>
      </c>
      <c r="C5512">
        <v>374.74220035939999</v>
      </c>
      <c r="I5512" t="s">
        <v>5536</v>
      </c>
      <c r="J5512" s="2">
        <v>374.74220035939999</v>
      </c>
      <c r="N5512" t="s">
        <v>5536</v>
      </c>
      <c r="O5512" t="s">
        <v>8791</v>
      </c>
    </row>
    <row r="5513" spans="1:15" x14ac:dyDescent="0.25">
      <c r="A5513" t="s">
        <v>17</v>
      </c>
      <c r="B5513" s="1">
        <v>46129</v>
      </c>
      <c r="C5513">
        <v>384.74220035939999</v>
      </c>
      <c r="I5513" t="s">
        <v>5537</v>
      </c>
      <c r="J5513" s="3">
        <v>384.74220035939999</v>
      </c>
      <c r="N5513" t="s">
        <v>5537</v>
      </c>
      <c r="O5513" t="s">
        <v>8793</v>
      </c>
    </row>
    <row r="5514" spans="1:15" x14ac:dyDescent="0.25">
      <c r="A5514" t="s">
        <v>18</v>
      </c>
      <c r="B5514" s="1">
        <v>46129</v>
      </c>
      <c r="C5514">
        <v>386.74220035939999</v>
      </c>
      <c r="I5514" t="s">
        <v>5538</v>
      </c>
      <c r="J5514" s="2">
        <v>386.74220035939999</v>
      </c>
      <c r="N5514" t="s">
        <v>5538</v>
      </c>
      <c r="O5514" t="s">
        <v>8793</v>
      </c>
    </row>
    <row r="5515" spans="1:15" x14ac:dyDescent="0.25">
      <c r="A5515" t="s">
        <v>19</v>
      </c>
      <c r="B5515" s="1">
        <v>46129</v>
      </c>
      <c r="C5515">
        <v>386.74220035939999</v>
      </c>
      <c r="I5515" t="s">
        <v>5539</v>
      </c>
      <c r="J5515" s="3">
        <v>386.74220035939999</v>
      </c>
      <c r="N5515" t="s">
        <v>5539</v>
      </c>
      <c r="O5515" t="s">
        <v>8793</v>
      </c>
    </row>
    <row r="5516" spans="1:15" x14ac:dyDescent="0.25">
      <c r="A5516" t="s">
        <v>20</v>
      </c>
      <c r="B5516" s="1">
        <v>46129</v>
      </c>
      <c r="C5516">
        <v>386.74220035939999</v>
      </c>
      <c r="I5516" t="s">
        <v>5540</v>
      </c>
      <c r="J5516" s="2">
        <v>386.74220035939999</v>
      </c>
      <c r="N5516" t="s">
        <v>5540</v>
      </c>
      <c r="O5516" t="s">
        <v>8793</v>
      </c>
    </row>
    <row r="5517" spans="1:15" x14ac:dyDescent="0.25">
      <c r="A5517" t="s">
        <v>21</v>
      </c>
      <c r="B5517" s="1">
        <v>46129</v>
      </c>
      <c r="C5517">
        <v>414.74220035939999</v>
      </c>
      <c r="I5517" t="s">
        <v>5541</v>
      </c>
      <c r="J5517" s="3">
        <v>414.74220035939999</v>
      </c>
      <c r="N5517" t="s">
        <v>5541</v>
      </c>
      <c r="O5517" t="s">
        <v>8791</v>
      </c>
    </row>
    <row r="5518" spans="1:15" x14ac:dyDescent="0.25">
      <c r="A5518" t="s">
        <v>22</v>
      </c>
      <c r="B5518" s="1">
        <v>46129</v>
      </c>
      <c r="C5518">
        <v>554.74220035940004</v>
      </c>
      <c r="I5518" t="s">
        <v>5542</v>
      </c>
      <c r="J5518" s="2">
        <v>554.74220035940004</v>
      </c>
      <c r="N5518" t="s">
        <v>5542</v>
      </c>
      <c r="O5518" t="s">
        <v>8791</v>
      </c>
    </row>
    <row r="5519" spans="1:15" x14ac:dyDescent="0.25">
      <c r="A5519" t="s">
        <v>23</v>
      </c>
      <c r="B5519" s="1">
        <v>46129</v>
      </c>
      <c r="C5519">
        <v>554.74220035940004</v>
      </c>
      <c r="I5519" t="s">
        <v>5543</v>
      </c>
      <c r="J5519" s="3">
        <v>554.74220035940004</v>
      </c>
      <c r="N5519" t="s">
        <v>5543</v>
      </c>
      <c r="O5519" t="s">
        <v>8791</v>
      </c>
    </row>
    <row r="5520" spans="1:15" x14ac:dyDescent="0.25">
      <c r="A5520" t="s">
        <v>24</v>
      </c>
      <c r="B5520" s="1">
        <v>46129</v>
      </c>
      <c r="C5520">
        <v>414.74220035939999</v>
      </c>
      <c r="I5520" t="s">
        <v>5544</v>
      </c>
      <c r="J5520" s="2">
        <v>414.74220035939999</v>
      </c>
      <c r="N5520" t="s">
        <v>5544</v>
      </c>
      <c r="O5520" t="s">
        <v>8791</v>
      </c>
    </row>
    <row r="5521" spans="1:15" x14ac:dyDescent="0.25">
      <c r="A5521" t="s">
        <v>25</v>
      </c>
      <c r="B5521" s="1">
        <v>46129</v>
      </c>
      <c r="C5521">
        <v>404.74220035939999</v>
      </c>
      <c r="I5521" t="s">
        <v>5545</v>
      </c>
      <c r="J5521" s="3">
        <v>404.74220035939999</v>
      </c>
      <c r="N5521" t="s">
        <v>5545</v>
      </c>
      <c r="O5521" t="s">
        <v>8793</v>
      </c>
    </row>
    <row r="5522" spans="1:15" x14ac:dyDescent="0.25">
      <c r="A5522" t="s">
        <v>26</v>
      </c>
      <c r="B5522" s="1">
        <v>46129</v>
      </c>
      <c r="C5522">
        <v>386.74220035939999</v>
      </c>
      <c r="I5522" t="s">
        <v>5546</v>
      </c>
      <c r="J5522" s="2">
        <v>386.74220035939999</v>
      </c>
      <c r="N5522" t="s">
        <v>5546</v>
      </c>
      <c r="O5522" t="s">
        <v>8793</v>
      </c>
    </row>
    <row r="5523" spans="1:15" x14ac:dyDescent="0.25">
      <c r="A5523" t="s">
        <v>27</v>
      </c>
      <c r="B5523" s="1">
        <v>46129</v>
      </c>
      <c r="C5523">
        <v>384.74220035939999</v>
      </c>
      <c r="I5523" t="s">
        <v>5547</v>
      </c>
      <c r="J5523" s="3">
        <v>384.74220035939999</v>
      </c>
      <c r="N5523" t="s">
        <v>5547</v>
      </c>
      <c r="O5523" t="s">
        <v>8788</v>
      </c>
    </row>
    <row r="5524" spans="1:15" x14ac:dyDescent="0.25">
      <c r="A5524" t="s">
        <v>4</v>
      </c>
      <c r="B5524" s="1">
        <v>46130</v>
      </c>
      <c r="C5524">
        <v>307.44403841550002</v>
      </c>
      <c r="I5524" t="s">
        <v>5548</v>
      </c>
      <c r="J5524" s="2">
        <v>307.44403841550002</v>
      </c>
      <c r="N5524" t="s">
        <v>5548</v>
      </c>
      <c r="O5524" t="s">
        <v>8788</v>
      </c>
    </row>
    <row r="5525" spans="1:15" x14ac:dyDescent="0.25">
      <c r="A5525" t="s">
        <v>5</v>
      </c>
      <c r="B5525" s="1">
        <v>46130</v>
      </c>
      <c r="C5525">
        <v>257.44403841550002</v>
      </c>
      <c r="I5525" t="s">
        <v>5549</v>
      </c>
      <c r="J5525" s="3">
        <v>257.44403841550002</v>
      </c>
      <c r="N5525" t="s">
        <v>5549</v>
      </c>
      <c r="O5525" t="s">
        <v>8788</v>
      </c>
    </row>
    <row r="5526" spans="1:15" x14ac:dyDescent="0.25">
      <c r="A5526" t="s">
        <v>6</v>
      </c>
      <c r="B5526" s="1">
        <v>46130</v>
      </c>
      <c r="C5526">
        <v>257.44403841550002</v>
      </c>
      <c r="I5526" t="s">
        <v>5550</v>
      </c>
      <c r="J5526" s="2">
        <v>257.44403841550002</v>
      </c>
      <c r="N5526" t="s">
        <v>5550</v>
      </c>
      <c r="O5526" t="s">
        <v>8788</v>
      </c>
    </row>
    <row r="5527" spans="1:15" x14ac:dyDescent="0.25">
      <c r="A5527" t="s">
        <v>7</v>
      </c>
      <c r="B5527" s="1">
        <v>46130</v>
      </c>
      <c r="C5527">
        <v>257.44403841550002</v>
      </c>
      <c r="I5527" t="s">
        <v>5551</v>
      </c>
      <c r="J5527" s="3">
        <v>257.44403841550002</v>
      </c>
      <c r="N5527" t="s">
        <v>5551</v>
      </c>
      <c r="O5527" t="s">
        <v>8788</v>
      </c>
    </row>
    <row r="5528" spans="1:15" x14ac:dyDescent="0.25">
      <c r="A5528" t="s">
        <v>8</v>
      </c>
      <c r="B5528" s="1">
        <v>46130</v>
      </c>
      <c r="C5528">
        <v>307.44403841550002</v>
      </c>
      <c r="I5528" t="s">
        <v>5552</v>
      </c>
      <c r="J5528" s="2">
        <v>307.44403841550002</v>
      </c>
      <c r="N5528" t="s">
        <v>5552</v>
      </c>
      <c r="O5528" t="s">
        <v>8788</v>
      </c>
    </row>
    <row r="5529" spans="1:15" x14ac:dyDescent="0.25">
      <c r="A5529" t="s">
        <v>9</v>
      </c>
      <c r="B5529" s="1">
        <v>46130</v>
      </c>
      <c r="C5529">
        <v>307.44403841550002</v>
      </c>
      <c r="I5529" t="s">
        <v>5553</v>
      </c>
      <c r="J5529" s="3">
        <v>307.44403841550002</v>
      </c>
      <c r="N5529" t="s">
        <v>5553</v>
      </c>
      <c r="O5529" t="s">
        <v>8788</v>
      </c>
    </row>
    <row r="5530" spans="1:15" x14ac:dyDescent="0.25">
      <c r="A5530" t="s">
        <v>10</v>
      </c>
      <c r="B5530" s="1">
        <v>46130</v>
      </c>
      <c r="C5530">
        <v>307.44403841550002</v>
      </c>
      <c r="I5530" t="s">
        <v>5554</v>
      </c>
      <c r="J5530" s="2">
        <v>307.44403841550002</v>
      </c>
      <c r="N5530" t="s">
        <v>5554</v>
      </c>
      <c r="O5530" t="s">
        <v>8788</v>
      </c>
    </row>
    <row r="5531" spans="1:15" x14ac:dyDescent="0.25">
      <c r="A5531" t="s">
        <v>11</v>
      </c>
      <c r="B5531" s="1">
        <v>46130</v>
      </c>
      <c r="C5531">
        <v>262.49003841550001</v>
      </c>
      <c r="I5531" t="s">
        <v>5555</v>
      </c>
      <c r="J5531" s="3">
        <v>262.49003841550001</v>
      </c>
      <c r="N5531" t="s">
        <v>5555</v>
      </c>
      <c r="O5531" t="s">
        <v>8793</v>
      </c>
    </row>
    <row r="5532" spans="1:15" x14ac:dyDescent="0.25">
      <c r="A5532" t="s">
        <v>12</v>
      </c>
      <c r="B5532" s="1">
        <v>46130</v>
      </c>
      <c r="C5532">
        <v>257.44403841550002</v>
      </c>
      <c r="I5532" t="s">
        <v>5556</v>
      </c>
      <c r="J5532" s="2">
        <v>257.44403841550002</v>
      </c>
      <c r="N5532" t="s">
        <v>5556</v>
      </c>
      <c r="O5532" t="s">
        <v>8791</v>
      </c>
    </row>
    <row r="5533" spans="1:15" x14ac:dyDescent="0.25">
      <c r="A5533" t="s">
        <v>13</v>
      </c>
      <c r="B5533" s="1">
        <v>46130</v>
      </c>
      <c r="C5533">
        <v>257.44403841550002</v>
      </c>
      <c r="I5533" t="s">
        <v>5557</v>
      </c>
      <c r="J5533" s="3">
        <v>257.44403841550002</v>
      </c>
      <c r="N5533" t="s">
        <v>5557</v>
      </c>
      <c r="O5533" t="s">
        <v>8791</v>
      </c>
    </row>
    <row r="5534" spans="1:15" x14ac:dyDescent="0.25">
      <c r="A5534" t="s">
        <v>14</v>
      </c>
      <c r="B5534" s="1">
        <v>46130</v>
      </c>
      <c r="C5534">
        <v>257.44403841550002</v>
      </c>
      <c r="I5534" t="s">
        <v>5558</v>
      </c>
      <c r="J5534" s="2">
        <v>257.44403841550002</v>
      </c>
      <c r="N5534" t="s">
        <v>5558</v>
      </c>
      <c r="O5534" t="s">
        <v>8791</v>
      </c>
    </row>
    <row r="5535" spans="1:15" x14ac:dyDescent="0.25">
      <c r="A5535" t="s">
        <v>15</v>
      </c>
      <c r="B5535" s="1">
        <v>46130</v>
      </c>
      <c r="C5535">
        <v>257.44403841550002</v>
      </c>
      <c r="I5535" t="s">
        <v>5559</v>
      </c>
      <c r="J5535" s="3">
        <v>257.44403841550002</v>
      </c>
      <c r="N5535" t="s">
        <v>5559</v>
      </c>
      <c r="O5535" t="s">
        <v>8791</v>
      </c>
    </row>
    <row r="5536" spans="1:15" x14ac:dyDescent="0.25">
      <c r="A5536" t="s">
        <v>16</v>
      </c>
      <c r="B5536" s="1">
        <v>46130</v>
      </c>
      <c r="C5536">
        <v>257.44403841550002</v>
      </c>
      <c r="I5536" t="s">
        <v>5560</v>
      </c>
      <c r="J5536" s="2">
        <v>257.44403841550002</v>
      </c>
      <c r="N5536" t="s">
        <v>5560</v>
      </c>
      <c r="O5536" t="s">
        <v>8791</v>
      </c>
    </row>
    <row r="5537" spans="1:15" x14ac:dyDescent="0.25">
      <c r="A5537" t="s">
        <v>17</v>
      </c>
      <c r="B5537" s="1">
        <v>46130</v>
      </c>
      <c r="C5537">
        <v>257.44403841550002</v>
      </c>
      <c r="I5537" t="s">
        <v>5561</v>
      </c>
      <c r="J5537" s="3">
        <v>257.44403841550002</v>
      </c>
      <c r="N5537" t="s">
        <v>5561</v>
      </c>
      <c r="O5537" t="s">
        <v>8793</v>
      </c>
    </row>
    <row r="5538" spans="1:15" x14ac:dyDescent="0.25">
      <c r="A5538" t="s">
        <v>18</v>
      </c>
      <c r="B5538" s="1">
        <v>46130</v>
      </c>
      <c r="C5538">
        <v>307.44403841550002</v>
      </c>
      <c r="I5538" t="s">
        <v>5562</v>
      </c>
      <c r="J5538" s="2">
        <v>307.44403841550002</v>
      </c>
      <c r="N5538" t="s">
        <v>5562</v>
      </c>
      <c r="O5538" t="s">
        <v>8793</v>
      </c>
    </row>
    <row r="5539" spans="1:15" x14ac:dyDescent="0.25">
      <c r="A5539" t="s">
        <v>19</v>
      </c>
      <c r="B5539" s="1">
        <v>46130</v>
      </c>
      <c r="C5539">
        <v>362.44403841550002</v>
      </c>
      <c r="I5539" t="s">
        <v>5563</v>
      </c>
      <c r="J5539" s="3">
        <v>362.44403841550002</v>
      </c>
      <c r="N5539" t="s">
        <v>5563</v>
      </c>
      <c r="O5539" t="s">
        <v>8793</v>
      </c>
    </row>
    <row r="5540" spans="1:15" x14ac:dyDescent="0.25">
      <c r="A5540" t="s">
        <v>20</v>
      </c>
      <c r="B5540" s="1">
        <v>46130</v>
      </c>
      <c r="C5540">
        <v>367.44403841550002</v>
      </c>
      <c r="I5540" t="s">
        <v>5564</v>
      </c>
      <c r="J5540" s="2">
        <v>367.44403841550002</v>
      </c>
      <c r="N5540" t="s">
        <v>5564</v>
      </c>
      <c r="O5540" t="s">
        <v>8793</v>
      </c>
    </row>
    <row r="5541" spans="1:15" x14ac:dyDescent="0.25">
      <c r="A5541" t="s">
        <v>21</v>
      </c>
      <c r="B5541" s="1">
        <v>46130</v>
      </c>
      <c r="C5541">
        <v>381.64403841550001</v>
      </c>
      <c r="I5541" t="s">
        <v>5565</v>
      </c>
      <c r="J5541" s="3">
        <v>381.64403841550001</v>
      </c>
      <c r="N5541" t="s">
        <v>5565</v>
      </c>
      <c r="O5541" t="s">
        <v>8791</v>
      </c>
    </row>
    <row r="5542" spans="1:15" x14ac:dyDescent="0.25">
      <c r="A5542" t="s">
        <v>22</v>
      </c>
      <c r="B5542" s="1">
        <v>46130</v>
      </c>
      <c r="C5542">
        <v>555.74403841549997</v>
      </c>
      <c r="I5542" t="s">
        <v>5566</v>
      </c>
      <c r="J5542" s="2">
        <v>555.74403841549997</v>
      </c>
      <c r="N5542" t="s">
        <v>5566</v>
      </c>
      <c r="O5542" t="s">
        <v>8791</v>
      </c>
    </row>
    <row r="5543" spans="1:15" x14ac:dyDescent="0.25">
      <c r="A5543" t="s">
        <v>23</v>
      </c>
      <c r="B5543" s="1">
        <v>46130</v>
      </c>
      <c r="C5543">
        <v>305.64103841550002</v>
      </c>
      <c r="I5543" t="s">
        <v>5567</v>
      </c>
      <c r="J5543" s="3">
        <v>305.64103841550002</v>
      </c>
      <c r="N5543" t="s">
        <v>5567</v>
      </c>
      <c r="O5543" t="s">
        <v>8791</v>
      </c>
    </row>
    <row r="5544" spans="1:15" x14ac:dyDescent="0.25">
      <c r="A5544" t="s">
        <v>24</v>
      </c>
      <c r="B5544" s="1">
        <v>46130</v>
      </c>
      <c r="C5544">
        <v>537.44403841550002</v>
      </c>
      <c r="I5544" t="s">
        <v>5568</v>
      </c>
      <c r="J5544" s="2">
        <v>537.44403841550002</v>
      </c>
      <c r="N5544" t="s">
        <v>5568</v>
      </c>
      <c r="O5544" t="s">
        <v>8791</v>
      </c>
    </row>
    <row r="5545" spans="1:15" x14ac:dyDescent="0.25">
      <c r="A5545" t="s">
        <v>25</v>
      </c>
      <c r="B5545" s="1">
        <v>46130</v>
      </c>
      <c r="C5545">
        <v>405.44403841550002</v>
      </c>
      <c r="I5545" t="s">
        <v>5569</v>
      </c>
      <c r="J5545" s="3">
        <v>405.44403841550002</v>
      </c>
      <c r="N5545" t="s">
        <v>5569</v>
      </c>
      <c r="O5545" t="s">
        <v>8793</v>
      </c>
    </row>
    <row r="5546" spans="1:15" x14ac:dyDescent="0.25">
      <c r="A5546" t="s">
        <v>26</v>
      </c>
      <c r="B5546" s="1">
        <v>46130</v>
      </c>
      <c r="C5546">
        <v>381.64403841550001</v>
      </c>
      <c r="I5546" t="s">
        <v>5570</v>
      </c>
      <c r="J5546" s="2">
        <v>381.64403841550001</v>
      </c>
      <c r="N5546" t="s">
        <v>5570</v>
      </c>
      <c r="O5546" t="s">
        <v>8793</v>
      </c>
    </row>
    <row r="5547" spans="1:15" x14ac:dyDescent="0.25">
      <c r="A5547" t="s">
        <v>27</v>
      </c>
      <c r="B5547" s="1">
        <v>46130</v>
      </c>
      <c r="C5547">
        <v>381.64403841550001</v>
      </c>
      <c r="I5547" t="s">
        <v>5571</v>
      </c>
      <c r="J5547" s="3">
        <v>381.64403841550001</v>
      </c>
      <c r="N5547" t="s">
        <v>5571</v>
      </c>
      <c r="O5547" t="s">
        <v>8788</v>
      </c>
    </row>
    <row r="5548" spans="1:15" x14ac:dyDescent="0.25">
      <c r="A5548" t="s">
        <v>4</v>
      </c>
      <c r="B5548" s="1">
        <v>46131</v>
      </c>
      <c r="C5548">
        <v>176.31917083779999</v>
      </c>
      <c r="I5548" t="s">
        <v>5572</v>
      </c>
      <c r="J5548" s="2">
        <v>176.31917083779999</v>
      </c>
      <c r="N5548" t="s">
        <v>5572</v>
      </c>
      <c r="O5548" t="s">
        <v>8788</v>
      </c>
    </row>
    <row r="5549" spans="1:15" x14ac:dyDescent="0.25">
      <c r="A5549" t="s">
        <v>5</v>
      </c>
      <c r="B5549" s="1">
        <v>46131</v>
      </c>
      <c r="C5549">
        <v>176.31917083779999</v>
      </c>
      <c r="I5549" t="s">
        <v>5573</v>
      </c>
      <c r="J5549" s="3">
        <v>176.31917083779999</v>
      </c>
      <c r="N5549" t="s">
        <v>5573</v>
      </c>
      <c r="O5549" t="s">
        <v>8788</v>
      </c>
    </row>
    <row r="5550" spans="1:15" x14ac:dyDescent="0.25">
      <c r="A5550" t="s">
        <v>6</v>
      </c>
      <c r="B5550" s="1">
        <v>46131</v>
      </c>
      <c r="C5550">
        <v>176.31917083779999</v>
      </c>
      <c r="I5550" t="s">
        <v>5574</v>
      </c>
      <c r="J5550" s="2">
        <v>176.31917083779999</v>
      </c>
      <c r="N5550" t="s">
        <v>5574</v>
      </c>
      <c r="O5550" t="s">
        <v>8788</v>
      </c>
    </row>
    <row r="5551" spans="1:15" x14ac:dyDescent="0.25">
      <c r="A5551" t="s">
        <v>7</v>
      </c>
      <c r="B5551" s="1">
        <v>46131</v>
      </c>
      <c r="C5551">
        <v>176.31917083779999</v>
      </c>
      <c r="I5551" t="s">
        <v>5575</v>
      </c>
      <c r="J5551" s="3">
        <v>176.31917083779999</v>
      </c>
      <c r="N5551" t="s">
        <v>5575</v>
      </c>
      <c r="O5551" t="s">
        <v>8788</v>
      </c>
    </row>
    <row r="5552" spans="1:15" x14ac:dyDescent="0.25">
      <c r="A5552" t="s">
        <v>8</v>
      </c>
      <c r="B5552" s="1">
        <v>46131</v>
      </c>
      <c r="C5552">
        <v>176.31917083779999</v>
      </c>
      <c r="I5552" t="s">
        <v>5576</v>
      </c>
      <c r="J5552" s="2">
        <v>176.31917083779999</v>
      </c>
      <c r="N5552" t="s">
        <v>5576</v>
      </c>
      <c r="O5552" t="s">
        <v>8788</v>
      </c>
    </row>
    <row r="5553" spans="1:15" x14ac:dyDescent="0.25">
      <c r="A5553" t="s">
        <v>9</v>
      </c>
      <c r="B5553" s="1">
        <v>46131</v>
      </c>
      <c r="C5553">
        <v>176.31917083779999</v>
      </c>
      <c r="I5553" t="s">
        <v>5577</v>
      </c>
      <c r="J5553" s="3">
        <v>176.31917083779999</v>
      </c>
      <c r="N5553" t="s">
        <v>5577</v>
      </c>
      <c r="O5553" t="s">
        <v>8788</v>
      </c>
    </row>
    <row r="5554" spans="1:15" x14ac:dyDescent="0.25">
      <c r="A5554" t="s">
        <v>10</v>
      </c>
      <c r="B5554" s="1">
        <v>46131</v>
      </c>
      <c r="C5554">
        <v>124.1281708378</v>
      </c>
      <c r="I5554" t="s">
        <v>5578</v>
      </c>
      <c r="J5554" s="2">
        <v>124.1281708378</v>
      </c>
      <c r="N5554" t="s">
        <v>5578</v>
      </c>
      <c r="O5554" t="s">
        <v>8788</v>
      </c>
    </row>
    <row r="5555" spans="1:15" x14ac:dyDescent="0.25">
      <c r="A5555" t="s">
        <v>11</v>
      </c>
      <c r="B5555" s="1">
        <v>46131</v>
      </c>
      <c r="C5555">
        <v>124.1281708378</v>
      </c>
      <c r="I5555" t="s">
        <v>5579</v>
      </c>
      <c r="J5555" s="3">
        <v>124.1281708378</v>
      </c>
      <c r="N5555" t="s">
        <v>5579</v>
      </c>
      <c r="O5555" t="s">
        <v>8793</v>
      </c>
    </row>
    <row r="5556" spans="1:15" x14ac:dyDescent="0.25">
      <c r="A5556" t="s">
        <v>12</v>
      </c>
      <c r="B5556" s="1">
        <v>46131</v>
      </c>
      <c r="C5556">
        <v>124.1251708378</v>
      </c>
      <c r="I5556" t="s">
        <v>5580</v>
      </c>
      <c r="J5556" s="2">
        <v>124.1251708378</v>
      </c>
      <c r="N5556" t="s">
        <v>5580</v>
      </c>
      <c r="O5556" t="s">
        <v>8791</v>
      </c>
    </row>
    <row r="5557" spans="1:15" x14ac:dyDescent="0.25">
      <c r="A5557" t="s">
        <v>13</v>
      </c>
      <c r="B5557" s="1">
        <v>46131</v>
      </c>
      <c r="C5557">
        <v>124.1251708378</v>
      </c>
      <c r="I5557" t="s">
        <v>5581</v>
      </c>
      <c r="J5557" s="3">
        <v>124.1251708378</v>
      </c>
      <c r="N5557" t="s">
        <v>5581</v>
      </c>
      <c r="O5557" t="s">
        <v>8791</v>
      </c>
    </row>
    <row r="5558" spans="1:15" x14ac:dyDescent="0.25">
      <c r="A5558" t="s">
        <v>14</v>
      </c>
      <c r="B5558" s="1">
        <v>46131</v>
      </c>
      <c r="C5558">
        <v>124.1251708378</v>
      </c>
      <c r="I5558" t="s">
        <v>5582</v>
      </c>
      <c r="J5558" s="2">
        <v>124.1251708378</v>
      </c>
      <c r="N5558" t="s">
        <v>5582</v>
      </c>
      <c r="O5558" t="s">
        <v>8791</v>
      </c>
    </row>
    <row r="5559" spans="1:15" x14ac:dyDescent="0.25">
      <c r="A5559" t="s">
        <v>15</v>
      </c>
      <c r="B5559" s="1">
        <v>46131</v>
      </c>
      <c r="C5559">
        <v>124.1281708378</v>
      </c>
      <c r="I5559" t="s">
        <v>5583</v>
      </c>
      <c r="J5559" s="3">
        <v>124.1281708378</v>
      </c>
      <c r="N5559" t="s">
        <v>5583</v>
      </c>
      <c r="O5559" t="s">
        <v>8791</v>
      </c>
    </row>
    <row r="5560" spans="1:15" x14ac:dyDescent="0.25">
      <c r="A5560" t="s">
        <v>16</v>
      </c>
      <c r="B5560" s="1">
        <v>46131</v>
      </c>
      <c r="C5560">
        <v>124.1281708378</v>
      </c>
      <c r="I5560" t="s">
        <v>5584</v>
      </c>
      <c r="J5560" s="2">
        <v>124.1281708378</v>
      </c>
      <c r="N5560" t="s">
        <v>5584</v>
      </c>
      <c r="O5560" t="s">
        <v>8791</v>
      </c>
    </row>
    <row r="5561" spans="1:15" x14ac:dyDescent="0.25">
      <c r="A5561" t="s">
        <v>17</v>
      </c>
      <c r="B5561" s="1">
        <v>46131</v>
      </c>
      <c r="C5561">
        <v>176.31917083779999</v>
      </c>
      <c r="I5561" t="s">
        <v>5585</v>
      </c>
      <c r="J5561" s="3">
        <v>176.31917083779999</v>
      </c>
      <c r="N5561" t="s">
        <v>5585</v>
      </c>
      <c r="O5561" t="s">
        <v>8793</v>
      </c>
    </row>
    <row r="5562" spans="1:15" x14ac:dyDescent="0.25">
      <c r="A5562" t="s">
        <v>18</v>
      </c>
      <c r="B5562" s="1">
        <v>46131</v>
      </c>
      <c r="C5562">
        <v>176.31917083779999</v>
      </c>
      <c r="I5562" t="s">
        <v>5586</v>
      </c>
      <c r="J5562" s="2">
        <v>176.31917083779999</v>
      </c>
      <c r="N5562" t="s">
        <v>5586</v>
      </c>
      <c r="O5562" t="s">
        <v>8793</v>
      </c>
    </row>
    <row r="5563" spans="1:15" x14ac:dyDescent="0.25">
      <c r="A5563" t="s">
        <v>19</v>
      </c>
      <c r="B5563" s="1">
        <v>46131</v>
      </c>
      <c r="C5563">
        <v>176.31917083779999</v>
      </c>
      <c r="I5563" t="s">
        <v>5587</v>
      </c>
      <c r="J5563" s="3">
        <v>176.31917083779999</v>
      </c>
      <c r="N5563" t="s">
        <v>5587</v>
      </c>
      <c r="O5563" t="s">
        <v>8793</v>
      </c>
    </row>
    <row r="5564" spans="1:15" x14ac:dyDescent="0.25">
      <c r="A5564" t="s">
        <v>20</v>
      </c>
      <c r="B5564" s="1">
        <v>46131</v>
      </c>
      <c r="C5564">
        <v>176.31917083779999</v>
      </c>
      <c r="I5564" t="s">
        <v>5588</v>
      </c>
      <c r="J5564" s="2">
        <v>176.31917083779999</v>
      </c>
      <c r="N5564" t="s">
        <v>5588</v>
      </c>
      <c r="O5564" t="s">
        <v>8793</v>
      </c>
    </row>
    <row r="5565" spans="1:15" x14ac:dyDescent="0.25">
      <c r="A5565" t="s">
        <v>21</v>
      </c>
      <c r="B5565" s="1">
        <v>46131</v>
      </c>
      <c r="C5565">
        <v>326.31917083780002</v>
      </c>
      <c r="I5565" t="s">
        <v>5589</v>
      </c>
      <c r="J5565" s="3">
        <v>326.31917083780002</v>
      </c>
      <c r="N5565" t="s">
        <v>5589</v>
      </c>
      <c r="O5565" t="s">
        <v>8791</v>
      </c>
    </row>
    <row r="5566" spans="1:15" x14ac:dyDescent="0.25">
      <c r="A5566" t="s">
        <v>22</v>
      </c>
      <c r="B5566" s="1">
        <v>46131</v>
      </c>
      <c r="C5566">
        <v>331.31917083780002</v>
      </c>
      <c r="I5566" t="s">
        <v>5590</v>
      </c>
      <c r="J5566" s="2">
        <v>331.31917083780002</v>
      </c>
      <c r="N5566" t="s">
        <v>5590</v>
      </c>
      <c r="O5566" t="s">
        <v>8791</v>
      </c>
    </row>
    <row r="5567" spans="1:15" x14ac:dyDescent="0.25">
      <c r="A5567" t="s">
        <v>23</v>
      </c>
      <c r="B5567" s="1">
        <v>46131</v>
      </c>
      <c r="C5567">
        <v>556.31917083780002</v>
      </c>
      <c r="I5567" t="s">
        <v>5591</v>
      </c>
      <c r="J5567" s="3">
        <v>556.31917083780002</v>
      </c>
      <c r="N5567" t="s">
        <v>5591</v>
      </c>
      <c r="O5567" t="s">
        <v>8791</v>
      </c>
    </row>
    <row r="5568" spans="1:15" x14ac:dyDescent="0.25">
      <c r="A5568" t="s">
        <v>24</v>
      </c>
      <c r="B5568" s="1">
        <v>46131</v>
      </c>
      <c r="C5568">
        <v>331.31917083780002</v>
      </c>
      <c r="I5568" t="s">
        <v>5592</v>
      </c>
      <c r="J5568" s="2">
        <v>331.31917083780002</v>
      </c>
      <c r="N5568" t="s">
        <v>5592</v>
      </c>
      <c r="O5568" t="s">
        <v>8791</v>
      </c>
    </row>
    <row r="5569" spans="1:15" x14ac:dyDescent="0.25">
      <c r="A5569" t="s">
        <v>25</v>
      </c>
      <c r="B5569" s="1">
        <v>46131</v>
      </c>
      <c r="C5569">
        <v>331.31917083780002</v>
      </c>
      <c r="I5569" t="s">
        <v>5593</v>
      </c>
      <c r="J5569" s="3">
        <v>331.31917083780002</v>
      </c>
      <c r="N5569" t="s">
        <v>5593</v>
      </c>
      <c r="O5569" t="s">
        <v>8793</v>
      </c>
    </row>
    <row r="5570" spans="1:15" x14ac:dyDescent="0.25">
      <c r="A5570" t="s">
        <v>26</v>
      </c>
      <c r="B5570" s="1">
        <v>46131</v>
      </c>
      <c r="C5570">
        <v>326.31917083780002</v>
      </c>
      <c r="I5570" t="s">
        <v>5594</v>
      </c>
      <c r="J5570" s="2">
        <v>326.31917083780002</v>
      </c>
      <c r="N5570" t="s">
        <v>5594</v>
      </c>
      <c r="O5570" t="s">
        <v>8793</v>
      </c>
    </row>
    <row r="5571" spans="1:15" x14ac:dyDescent="0.25">
      <c r="A5571" t="s">
        <v>27</v>
      </c>
      <c r="B5571" s="1">
        <v>46131</v>
      </c>
      <c r="C5571">
        <v>240.79917083780001</v>
      </c>
      <c r="I5571" t="s">
        <v>5595</v>
      </c>
      <c r="J5571" s="3">
        <v>240.79917083780001</v>
      </c>
      <c r="N5571" t="s">
        <v>5595</v>
      </c>
      <c r="O5571" t="s">
        <v>8788</v>
      </c>
    </row>
    <row r="5572" spans="1:15" x14ac:dyDescent="0.25">
      <c r="A5572" t="s">
        <v>4</v>
      </c>
      <c r="B5572" s="1">
        <v>46132</v>
      </c>
      <c r="C5572">
        <v>227.717944289</v>
      </c>
      <c r="I5572" t="s">
        <v>5596</v>
      </c>
      <c r="J5572" s="2">
        <v>227.717944289</v>
      </c>
      <c r="N5572" t="s">
        <v>5596</v>
      </c>
      <c r="O5572" t="s">
        <v>8788</v>
      </c>
    </row>
    <row r="5573" spans="1:15" x14ac:dyDescent="0.25">
      <c r="A5573" t="s">
        <v>5</v>
      </c>
      <c r="B5573" s="1">
        <v>46132</v>
      </c>
      <c r="C5573">
        <v>227.717944289</v>
      </c>
      <c r="I5573" t="s">
        <v>5597</v>
      </c>
      <c r="J5573" s="3">
        <v>227.717944289</v>
      </c>
      <c r="N5573" t="s">
        <v>5597</v>
      </c>
      <c r="O5573" t="s">
        <v>8788</v>
      </c>
    </row>
    <row r="5574" spans="1:15" x14ac:dyDescent="0.25">
      <c r="A5574" t="s">
        <v>6</v>
      </c>
      <c r="B5574" s="1">
        <v>46132</v>
      </c>
      <c r="C5574">
        <v>227.717944289</v>
      </c>
      <c r="I5574" t="s">
        <v>5598</v>
      </c>
      <c r="J5574" s="2">
        <v>227.717944289</v>
      </c>
      <c r="N5574" t="s">
        <v>5598</v>
      </c>
      <c r="O5574" t="s">
        <v>8788</v>
      </c>
    </row>
    <row r="5575" spans="1:15" x14ac:dyDescent="0.25">
      <c r="A5575" t="s">
        <v>7</v>
      </c>
      <c r="B5575" s="1">
        <v>46132</v>
      </c>
      <c r="C5575">
        <v>227.717944289</v>
      </c>
      <c r="I5575" t="s">
        <v>5599</v>
      </c>
      <c r="J5575" s="3">
        <v>227.717944289</v>
      </c>
      <c r="N5575" t="s">
        <v>5599</v>
      </c>
      <c r="O5575" t="s">
        <v>8788</v>
      </c>
    </row>
    <row r="5576" spans="1:15" x14ac:dyDescent="0.25">
      <c r="A5576" t="s">
        <v>8</v>
      </c>
      <c r="B5576" s="1">
        <v>46132</v>
      </c>
      <c r="C5576">
        <v>227.717944289</v>
      </c>
      <c r="I5576" t="s">
        <v>5600</v>
      </c>
      <c r="J5576" s="2">
        <v>227.717944289</v>
      </c>
      <c r="N5576" t="s">
        <v>5600</v>
      </c>
      <c r="O5576" t="s">
        <v>8788</v>
      </c>
    </row>
    <row r="5577" spans="1:15" x14ac:dyDescent="0.25">
      <c r="A5577" t="s">
        <v>9</v>
      </c>
      <c r="B5577" s="1">
        <v>46132</v>
      </c>
      <c r="C5577">
        <v>243.217944289</v>
      </c>
      <c r="I5577" t="s">
        <v>5601</v>
      </c>
      <c r="J5577" s="3">
        <v>243.217944289</v>
      </c>
      <c r="N5577" t="s">
        <v>5601</v>
      </c>
      <c r="O5577" t="s">
        <v>8788</v>
      </c>
    </row>
    <row r="5578" spans="1:15" x14ac:dyDescent="0.25">
      <c r="A5578" t="s">
        <v>10</v>
      </c>
      <c r="B5578" s="1">
        <v>46132</v>
      </c>
      <c r="C5578">
        <v>243.217944289</v>
      </c>
      <c r="I5578" t="s">
        <v>5602</v>
      </c>
      <c r="J5578" s="2">
        <v>243.217944289</v>
      </c>
      <c r="N5578" t="s">
        <v>5602</v>
      </c>
      <c r="O5578" t="s">
        <v>8788</v>
      </c>
    </row>
    <row r="5579" spans="1:15" x14ac:dyDescent="0.25">
      <c r="A5579" t="s">
        <v>11</v>
      </c>
      <c r="B5579" s="1">
        <v>46132</v>
      </c>
      <c r="C5579">
        <v>243.217944289</v>
      </c>
      <c r="I5579" t="s">
        <v>5603</v>
      </c>
      <c r="J5579" s="3">
        <v>243.217944289</v>
      </c>
      <c r="N5579" t="s">
        <v>5603</v>
      </c>
      <c r="O5579" t="s">
        <v>8793</v>
      </c>
    </row>
    <row r="5580" spans="1:15" x14ac:dyDescent="0.25">
      <c r="A5580" t="s">
        <v>12</v>
      </c>
      <c r="B5580" s="1">
        <v>46132</v>
      </c>
      <c r="C5580">
        <v>243.217944289</v>
      </c>
      <c r="I5580" t="s">
        <v>5604</v>
      </c>
      <c r="J5580" s="2">
        <v>243.217944289</v>
      </c>
      <c r="N5580" t="s">
        <v>5604</v>
      </c>
      <c r="O5580" t="s">
        <v>8791</v>
      </c>
    </row>
    <row r="5581" spans="1:15" x14ac:dyDescent="0.25">
      <c r="A5581" t="s">
        <v>13</v>
      </c>
      <c r="B5581" s="1">
        <v>46132</v>
      </c>
      <c r="C5581">
        <v>227.717944289</v>
      </c>
      <c r="I5581" t="s">
        <v>5605</v>
      </c>
      <c r="J5581" s="3">
        <v>227.717944289</v>
      </c>
      <c r="N5581" t="s">
        <v>5605</v>
      </c>
      <c r="O5581" t="s">
        <v>8791</v>
      </c>
    </row>
    <row r="5582" spans="1:15" x14ac:dyDescent="0.25">
      <c r="A5582" t="s">
        <v>14</v>
      </c>
      <c r="B5582" s="1">
        <v>46132</v>
      </c>
      <c r="C5582">
        <v>227.717944289</v>
      </c>
      <c r="I5582" t="s">
        <v>5606</v>
      </c>
      <c r="J5582" s="2">
        <v>227.717944289</v>
      </c>
      <c r="N5582" t="s">
        <v>5606</v>
      </c>
      <c r="O5582" t="s">
        <v>8791</v>
      </c>
    </row>
    <row r="5583" spans="1:15" x14ac:dyDescent="0.25">
      <c r="A5583" t="s">
        <v>15</v>
      </c>
      <c r="B5583" s="1">
        <v>46132</v>
      </c>
      <c r="C5583">
        <v>243.217944289</v>
      </c>
      <c r="I5583" t="s">
        <v>5607</v>
      </c>
      <c r="J5583" s="3">
        <v>243.217944289</v>
      </c>
      <c r="N5583" t="s">
        <v>5607</v>
      </c>
      <c r="O5583" t="s">
        <v>8791</v>
      </c>
    </row>
    <row r="5584" spans="1:15" x14ac:dyDescent="0.25">
      <c r="A5584" t="s">
        <v>16</v>
      </c>
      <c r="B5584" s="1">
        <v>46132</v>
      </c>
      <c r="C5584">
        <v>227.717944289</v>
      </c>
      <c r="I5584" t="s">
        <v>5608</v>
      </c>
      <c r="J5584" s="2">
        <v>227.717944289</v>
      </c>
      <c r="N5584" t="s">
        <v>5608</v>
      </c>
      <c r="O5584" t="s">
        <v>8791</v>
      </c>
    </row>
    <row r="5585" spans="1:15" x14ac:dyDescent="0.25">
      <c r="A5585" t="s">
        <v>17</v>
      </c>
      <c r="B5585" s="1">
        <v>46132</v>
      </c>
      <c r="C5585">
        <v>243.217944289</v>
      </c>
      <c r="I5585" t="s">
        <v>5609</v>
      </c>
      <c r="J5585" s="3">
        <v>243.217944289</v>
      </c>
      <c r="N5585" t="s">
        <v>5609</v>
      </c>
      <c r="O5585" t="s">
        <v>8793</v>
      </c>
    </row>
    <row r="5586" spans="1:15" x14ac:dyDescent="0.25">
      <c r="A5586" t="s">
        <v>18</v>
      </c>
      <c r="B5586" s="1">
        <v>46132</v>
      </c>
      <c r="C5586">
        <v>249.717944289</v>
      </c>
      <c r="I5586" t="s">
        <v>5610</v>
      </c>
      <c r="J5586" s="2">
        <v>249.717944289</v>
      </c>
      <c r="N5586" t="s">
        <v>5610</v>
      </c>
      <c r="O5586" t="s">
        <v>8793</v>
      </c>
    </row>
    <row r="5587" spans="1:15" x14ac:dyDescent="0.25">
      <c r="A5587" t="s">
        <v>19</v>
      </c>
      <c r="B5587" s="1">
        <v>46132</v>
      </c>
      <c r="C5587">
        <v>249.717944289</v>
      </c>
      <c r="I5587" t="s">
        <v>5611</v>
      </c>
      <c r="J5587" s="3">
        <v>249.717944289</v>
      </c>
      <c r="N5587" t="s">
        <v>5611</v>
      </c>
      <c r="O5587" t="s">
        <v>8793</v>
      </c>
    </row>
    <row r="5588" spans="1:15" x14ac:dyDescent="0.25">
      <c r="A5588" t="s">
        <v>20</v>
      </c>
      <c r="B5588" s="1">
        <v>46132</v>
      </c>
      <c r="C5588">
        <v>249.717944289</v>
      </c>
      <c r="I5588" t="s">
        <v>5612</v>
      </c>
      <c r="J5588" s="2">
        <v>249.717944289</v>
      </c>
      <c r="N5588" t="s">
        <v>5612</v>
      </c>
      <c r="O5588" t="s">
        <v>8793</v>
      </c>
    </row>
    <row r="5589" spans="1:15" x14ac:dyDescent="0.25">
      <c r="A5589" t="s">
        <v>21</v>
      </c>
      <c r="B5589" s="1">
        <v>46132</v>
      </c>
      <c r="C5589">
        <v>319.717944289</v>
      </c>
      <c r="I5589" t="s">
        <v>5613</v>
      </c>
      <c r="J5589" s="3">
        <v>319.717944289</v>
      </c>
      <c r="N5589" t="s">
        <v>5613</v>
      </c>
      <c r="O5589" t="s">
        <v>8791</v>
      </c>
    </row>
    <row r="5590" spans="1:15" x14ac:dyDescent="0.25">
      <c r="A5590" t="s">
        <v>22</v>
      </c>
      <c r="B5590" s="1">
        <v>46132</v>
      </c>
      <c r="C5590">
        <v>379.717944289</v>
      </c>
      <c r="I5590" t="s">
        <v>5614</v>
      </c>
      <c r="J5590" s="2">
        <v>379.717944289</v>
      </c>
      <c r="N5590" t="s">
        <v>5614</v>
      </c>
      <c r="O5590" t="s">
        <v>8791</v>
      </c>
    </row>
    <row r="5591" spans="1:15" x14ac:dyDescent="0.25">
      <c r="A5591" t="s">
        <v>23</v>
      </c>
      <c r="B5591" s="1">
        <v>46132</v>
      </c>
      <c r="C5591">
        <v>549.717944289</v>
      </c>
      <c r="I5591" t="s">
        <v>5615</v>
      </c>
      <c r="J5591" s="3">
        <v>549.717944289</v>
      </c>
      <c r="N5591" t="s">
        <v>5615</v>
      </c>
      <c r="O5591" t="s">
        <v>8791</v>
      </c>
    </row>
    <row r="5592" spans="1:15" x14ac:dyDescent="0.25">
      <c r="A5592" t="s">
        <v>24</v>
      </c>
      <c r="B5592" s="1">
        <v>46132</v>
      </c>
      <c r="C5592">
        <v>549.717944289</v>
      </c>
      <c r="I5592" t="s">
        <v>5616</v>
      </c>
      <c r="J5592" s="2">
        <v>549.717944289</v>
      </c>
      <c r="N5592" t="s">
        <v>5616</v>
      </c>
      <c r="O5592" t="s">
        <v>8791</v>
      </c>
    </row>
    <row r="5593" spans="1:15" x14ac:dyDescent="0.25">
      <c r="A5593" t="s">
        <v>25</v>
      </c>
      <c r="B5593" s="1">
        <v>46132</v>
      </c>
      <c r="C5593">
        <v>319.717944289</v>
      </c>
      <c r="I5593" t="s">
        <v>5617</v>
      </c>
      <c r="J5593" s="3">
        <v>319.717944289</v>
      </c>
      <c r="N5593" t="s">
        <v>5617</v>
      </c>
      <c r="O5593" t="s">
        <v>8793</v>
      </c>
    </row>
    <row r="5594" spans="1:15" x14ac:dyDescent="0.25">
      <c r="A5594" t="s">
        <v>26</v>
      </c>
      <c r="B5594" s="1">
        <v>46132</v>
      </c>
      <c r="C5594">
        <v>249.717944289</v>
      </c>
      <c r="I5594" t="s">
        <v>5618</v>
      </c>
      <c r="J5594" s="2">
        <v>249.717944289</v>
      </c>
      <c r="N5594" t="s">
        <v>5618</v>
      </c>
      <c r="O5594" t="s">
        <v>8793</v>
      </c>
    </row>
    <row r="5595" spans="1:15" x14ac:dyDescent="0.25">
      <c r="A5595" t="s">
        <v>27</v>
      </c>
      <c r="B5595" s="1">
        <v>46132</v>
      </c>
      <c r="C5595">
        <v>249.717944289</v>
      </c>
      <c r="I5595" t="s">
        <v>5619</v>
      </c>
      <c r="J5595" s="3">
        <v>249.717944289</v>
      </c>
      <c r="N5595" t="s">
        <v>5619</v>
      </c>
      <c r="O5595" t="s">
        <v>8788</v>
      </c>
    </row>
    <row r="5596" spans="1:15" x14ac:dyDescent="0.25">
      <c r="A5596" t="s">
        <v>4</v>
      </c>
      <c r="B5596" s="1">
        <v>46133</v>
      </c>
      <c r="C5596">
        <v>254.85568187280001</v>
      </c>
      <c r="I5596" t="s">
        <v>5620</v>
      </c>
      <c r="J5596" s="2">
        <v>254.85568187280001</v>
      </c>
      <c r="N5596" t="s">
        <v>5620</v>
      </c>
      <c r="O5596" t="s">
        <v>8788</v>
      </c>
    </row>
    <row r="5597" spans="1:15" x14ac:dyDescent="0.25">
      <c r="A5597" t="s">
        <v>5</v>
      </c>
      <c r="B5597" s="1">
        <v>46133</v>
      </c>
      <c r="C5597">
        <v>254.85568187280001</v>
      </c>
      <c r="I5597" t="s">
        <v>5621</v>
      </c>
      <c r="J5597" s="3">
        <v>254.85568187280001</v>
      </c>
      <c r="N5597" t="s">
        <v>5621</v>
      </c>
      <c r="O5597" t="s">
        <v>8788</v>
      </c>
    </row>
    <row r="5598" spans="1:15" x14ac:dyDescent="0.25">
      <c r="A5598" t="s">
        <v>6</v>
      </c>
      <c r="B5598" s="1">
        <v>46133</v>
      </c>
      <c r="C5598">
        <v>254.85568187280001</v>
      </c>
      <c r="I5598" t="s">
        <v>5622</v>
      </c>
      <c r="J5598" s="2">
        <v>254.85568187280001</v>
      </c>
      <c r="N5598" t="s">
        <v>5622</v>
      </c>
      <c r="O5598" t="s">
        <v>8788</v>
      </c>
    </row>
    <row r="5599" spans="1:15" x14ac:dyDescent="0.25">
      <c r="A5599" t="s">
        <v>7</v>
      </c>
      <c r="B5599" s="1">
        <v>46133</v>
      </c>
      <c r="C5599">
        <v>254.85568187280001</v>
      </c>
      <c r="I5599" t="s">
        <v>5623</v>
      </c>
      <c r="J5599" s="3">
        <v>254.85568187280001</v>
      </c>
      <c r="N5599" t="s">
        <v>5623</v>
      </c>
      <c r="O5599" t="s">
        <v>8788</v>
      </c>
    </row>
    <row r="5600" spans="1:15" x14ac:dyDescent="0.25">
      <c r="A5600" t="s">
        <v>8</v>
      </c>
      <c r="B5600" s="1">
        <v>46133</v>
      </c>
      <c r="C5600">
        <v>254.85568187280001</v>
      </c>
      <c r="I5600" t="s">
        <v>5624</v>
      </c>
      <c r="J5600" s="2">
        <v>254.85568187280001</v>
      </c>
      <c r="N5600" t="s">
        <v>5624</v>
      </c>
      <c r="O5600" t="s">
        <v>8788</v>
      </c>
    </row>
    <row r="5601" spans="1:15" x14ac:dyDescent="0.25">
      <c r="A5601" t="s">
        <v>9</v>
      </c>
      <c r="B5601" s="1">
        <v>46133</v>
      </c>
      <c r="C5601">
        <v>254.85568187280001</v>
      </c>
      <c r="I5601" t="s">
        <v>5625</v>
      </c>
      <c r="J5601" s="3">
        <v>254.85568187280001</v>
      </c>
      <c r="N5601" t="s">
        <v>5625</v>
      </c>
      <c r="O5601" t="s">
        <v>8788</v>
      </c>
    </row>
    <row r="5602" spans="1:15" x14ac:dyDescent="0.25">
      <c r="A5602" t="s">
        <v>10</v>
      </c>
      <c r="B5602" s="1">
        <v>46133</v>
      </c>
      <c r="C5602">
        <v>254.85568187280001</v>
      </c>
      <c r="I5602" t="s">
        <v>5626</v>
      </c>
      <c r="J5602" s="2">
        <v>254.85568187280001</v>
      </c>
      <c r="N5602" t="s">
        <v>5626</v>
      </c>
      <c r="O5602" t="s">
        <v>8788</v>
      </c>
    </row>
    <row r="5603" spans="1:15" x14ac:dyDescent="0.25">
      <c r="A5603" t="s">
        <v>11</v>
      </c>
      <c r="B5603" s="1">
        <v>46133</v>
      </c>
      <c r="C5603">
        <v>254.85568187280001</v>
      </c>
      <c r="I5603" t="s">
        <v>5627</v>
      </c>
      <c r="J5603" s="3">
        <v>254.85568187280001</v>
      </c>
      <c r="N5603" t="s">
        <v>5627</v>
      </c>
      <c r="O5603" t="s">
        <v>8793</v>
      </c>
    </row>
    <row r="5604" spans="1:15" x14ac:dyDescent="0.25">
      <c r="A5604" t="s">
        <v>12</v>
      </c>
      <c r="B5604" s="1">
        <v>46133</v>
      </c>
      <c r="C5604">
        <v>254.85568187280001</v>
      </c>
      <c r="I5604" t="s">
        <v>5628</v>
      </c>
      <c r="J5604" s="2">
        <v>254.85568187280001</v>
      </c>
      <c r="N5604" t="s">
        <v>5628</v>
      </c>
      <c r="O5604" t="s">
        <v>8791</v>
      </c>
    </row>
    <row r="5605" spans="1:15" x14ac:dyDescent="0.25">
      <c r="A5605" t="s">
        <v>13</v>
      </c>
      <c r="B5605" s="1">
        <v>46133</v>
      </c>
      <c r="C5605">
        <v>254.85568187280001</v>
      </c>
      <c r="I5605" t="s">
        <v>5629</v>
      </c>
      <c r="J5605" s="3">
        <v>254.85568187280001</v>
      </c>
      <c r="N5605" t="s">
        <v>5629</v>
      </c>
      <c r="O5605" t="s">
        <v>8791</v>
      </c>
    </row>
    <row r="5606" spans="1:15" x14ac:dyDescent="0.25">
      <c r="A5606" t="s">
        <v>14</v>
      </c>
      <c r="B5606" s="1">
        <v>46133</v>
      </c>
      <c r="C5606">
        <v>254.85568187280001</v>
      </c>
      <c r="I5606" t="s">
        <v>5630</v>
      </c>
      <c r="J5606" s="2">
        <v>254.85568187280001</v>
      </c>
      <c r="N5606" t="s">
        <v>5630</v>
      </c>
      <c r="O5606" t="s">
        <v>8791</v>
      </c>
    </row>
    <row r="5607" spans="1:15" x14ac:dyDescent="0.25">
      <c r="A5607" t="s">
        <v>15</v>
      </c>
      <c r="B5607" s="1">
        <v>46133</v>
      </c>
      <c r="C5607">
        <v>254.85568187280001</v>
      </c>
      <c r="I5607" t="s">
        <v>5631</v>
      </c>
      <c r="J5607" s="3">
        <v>254.85568187280001</v>
      </c>
      <c r="N5607" t="s">
        <v>5631</v>
      </c>
      <c r="O5607" t="s">
        <v>8791</v>
      </c>
    </row>
    <row r="5608" spans="1:15" x14ac:dyDescent="0.25">
      <c r="A5608" t="s">
        <v>16</v>
      </c>
      <c r="B5608" s="1">
        <v>46133</v>
      </c>
      <c r="C5608">
        <v>254.85568187280001</v>
      </c>
      <c r="I5608" t="s">
        <v>5632</v>
      </c>
      <c r="J5608" s="2">
        <v>254.85568187280001</v>
      </c>
      <c r="N5608" t="s">
        <v>5632</v>
      </c>
      <c r="O5608" t="s">
        <v>8791</v>
      </c>
    </row>
    <row r="5609" spans="1:15" x14ac:dyDescent="0.25">
      <c r="A5609" t="s">
        <v>17</v>
      </c>
      <c r="B5609" s="1">
        <v>46133</v>
      </c>
      <c r="C5609">
        <v>254.85568187280001</v>
      </c>
      <c r="I5609" t="s">
        <v>5633</v>
      </c>
      <c r="J5609" s="3">
        <v>254.85568187280001</v>
      </c>
      <c r="N5609" t="s">
        <v>5633</v>
      </c>
      <c r="O5609" t="s">
        <v>8793</v>
      </c>
    </row>
    <row r="5610" spans="1:15" x14ac:dyDescent="0.25">
      <c r="A5610" t="s">
        <v>18</v>
      </c>
      <c r="B5610" s="1">
        <v>46133</v>
      </c>
      <c r="C5610">
        <v>274.85568187280001</v>
      </c>
      <c r="I5610" t="s">
        <v>5634</v>
      </c>
      <c r="J5610" s="2">
        <v>274.85568187280001</v>
      </c>
      <c r="N5610" t="s">
        <v>5634</v>
      </c>
      <c r="O5610" t="s">
        <v>8793</v>
      </c>
    </row>
    <row r="5611" spans="1:15" x14ac:dyDescent="0.25">
      <c r="A5611" t="s">
        <v>19</v>
      </c>
      <c r="B5611" s="1">
        <v>46133</v>
      </c>
      <c r="C5611">
        <v>354.85568187280001</v>
      </c>
      <c r="I5611" t="s">
        <v>5635</v>
      </c>
      <c r="J5611" s="3">
        <v>354.85568187280001</v>
      </c>
      <c r="N5611" t="s">
        <v>5635</v>
      </c>
      <c r="O5611" t="s">
        <v>8793</v>
      </c>
    </row>
    <row r="5612" spans="1:15" x14ac:dyDescent="0.25">
      <c r="A5612" t="s">
        <v>20</v>
      </c>
      <c r="B5612" s="1">
        <v>46133</v>
      </c>
      <c r="C5612">
        <v>364.85568187280001</v>
      </c>
      <c r="I5612" t="s">
        <v>5636</v>
      </c>
      <c r="J5612" s="2">
        <v>364.85568187280001</v>
      </c>
      <c r="N5612" t="s">
        <v>5636</v>
      </c>
      <c r="O5612" t="s">
        <v>8793</v>
      </c>
    </row>
    <row r="5613" spans="1:15" x14ac:dyDescent="0.25">
      <c r="A5613" t="s">
        <v>21</v>
      </c>
      <c r="B5613" s="1">
        <v>46133</v>
      </c>
      <c r="C5613">
        <v>364.85568187280001</v>
      </c>
      <c r="I5613" t="s">
        <v>5637</v>
      </c>
      <c r="J5613" s="3">
        <v>364.85568187280001</v>
      </c>
      <c r="N5613" t="s">
        <v>5637</v>
      </c>
      <c r="O5613" t="s">
        <v>8791</v>
      </c>
    </row>
    <row r="5614" spans="1:15" x14ac:dyDescent="0.25">
      <c r="A5614" t="s">
        <v>22</v>
      </c>
      <c r="B5614" s="1">
        <v>46133</v>
      </c>
      <c r="C5614">
        <v>364.85568187280001</v>
      </c>
      <c r="I5614" t="s">
        <v>5638</v>
      </c>
      <c r="J5614" s="2">
        <v>364.85568187280001</v>
      </c>
      <c r="N5614" t="s">
        <v>5638</v>
      </c>
      <c r="O5614" t="s">
        <v>8791</v>
      </c>
    </row>
    <row r="5615" spans="1:15" x14ac:dyDescent="0.25">
      <c r="A5615" t="s">
        <v>23</v>
      </c>
      <c r="B5615" s="1">
        <v>46133</v>
      </c>
      <c r="C5615">
        <v>614.85568187280001</v>
      </c>
      <c r="I5615" t="s">
        <v>5639</v>
      </c>
      <c r="J5615" s="3">
        <v>614.85568187280001</v>
      </c>
      <c r="N5615" t="s">
        <v>5639</v>
      </c>
      <c r="O5615" t="s">
        <v>8791</v>
      </c>
    </row>
    <row r="5616" spans="1:15" x14ac:dyDescent="0.25">
      <c r="A5616" t="s">
        <v>24</v>
      </c>
      <c r="B5616" s="1">
        <v>46133</v>
      </c>
      <c r="C5616">
        <v>364.85568187280001</v>
      </c>
      <c r="I5616" t="s">
        <v>5640</v>
      </c>
      <c r="J5616" s="2">
        <v>364.85568187280001</v>
      </c>
      <c r="N5616" t="s">
        <v>5640</v>
      </c>
      <c r="O5616" t="s">
        <v>8791</v>
      </c>
    </row>
    <row r="5617" spans="1:15" x14ac:dyDescent="0.25">
      <c r="A5617" t="s">
        <v>25</v>
      </c>
      <c r="B5617" s="1">
        <v>46133</v>
      </c>
      <c r="C5617">
        <v>364.85568187280001</v>
      </c>
      <c r="I5617" t="s">
        <v>5641</v>
      </c>
      <c r="J5617" s="3">
        <v>364.85568187280001</v>
      </c>
      <c r="N5617" t="s">
        <v>5641</v>
      </c>
      <c r="O5617" t="s">
        <v>8793</v>
      </c>
    </row>
    <row r="5618" spans="1:15" x14ac:dyDescent="0.25">
      <c r="A5618" t="s">
        <v>26</v>
      </c>
      <c r="B5618" s="1">
        <v>46133</v>
      </c>
      <c r="C5618">
        <v>254.85568187280001</v>
      </c>
      <c r="I5618" t="s">
        <v>5642</v>
      </c>
      <c r="J5618" s="2">
        <v>254.85568187280001</v>
      </c>
      <c r="N5618" t="s">
        <v>5642</v>
      </c>
      <c r="O5618" t="s">
        <v>8793</v>
      </c>
    </row>
    <row r="5619" spans="1:15" x14ac:dyDescent="0.25">
      <c r="A5619" t="s">
        <v>27</v>
      </c>
      <c r="B5619" s="1">
        <v>46133</v>
      </c>
      <c r="C5619">
        <v>254.85568187280001</v>
      </c>
      <c r="I5619" t="s">
        <v>5643</v>
      </c>
      <c r="J5619" s="3">
        <v>254.85568187280001</v>
      </c>
      <c r="N5619" t="s">
        <v>5643</v>
      </c>
      <c r="O5619" t="s">
        <v>8788</v>
      </c>
    </row>
    <row r="5620" spans="1:15" x14ac:dyDescent="0.25">
      <c r="A5620" t="s">
        <v>4</v>
      </c>
      <c r="B5620" s="1">
        <v>46134</v>
      </c>
      <c r="C5620">
        <v>206.59557308079999</v>
      </c>
      <c r="I5620" t="s">
        <v>5644</v>
      </c>
      <c r="J5620" s="2">
        <v>206.59557308079999</v>
      </c>
      <c r="N5620" t="s">
        <v>5644</v>
      </c>
      <c r="O5620" t="s">
        <v>8788</v>
      </c>
    </row>
    <row r="5621" spans="1:15" x14ac:dyDescent="0.25">
      <c r="A5621" t="s">
        <v>5</v>
      </c>
      <c r="B5621" s="1">
        <v>46134</v>
      </c>
      <c r="C5621">
        <v>206.59557308079999</v>
      </c>
      <c r="I5621" t="s">
        <v>5645</v>
      </c>
      <c r="J5621" s="3">
        <v>206.59557308079999</v>
      </c>
      <c r="N5621" t="s">
        <v>5645</v>
      </c>
      <c r="O5621" t="s">
        <v>8788</v>
      </c>
    </row>
    <row r="5622" spans="1:15" x14ac:dyDescent="0.25">
      <c r="A5622" t="s">
        <v>6</v>
      </c>
      <c r="B5622" s="1">
        <v>46134</v>
      </c>
      <c r="C5622">
        <v>206.59557308079999</v>
      </c>
      <c r="I5622" t="s">
        <v>5646</v>
      </c>
      <c r="J5622" s="2">
        <v>206.59557308079999</v>
      </c>
      <c r="N5622" t="s">
        <v>5646</v>
      </c>
      <c r="O5622" t="s">
        <v>8788</v>
      </c>
    </row>
    <row r="5623" spans="1:15" x14ac:dyDescent="0.25">
      <c r="A5623" t="s">
        <v>7</v>
      </c>
      <c r="B5623" s="1">
        <v>46134</v>
      </c>
      <c r="C5623">
        <v>206.59557308079999</v>
      </c>
      <c r="I5623" t="s">
        <v>5647</v>
      </c>
      <c r="J5623" s="3">
        <v>206.59557308079999</v>
      </c>
      <c r="N5623" t="s">
        <v>5647</v>
      </c>
      <c r="O5623" t="s">
        <v>8788</v>
      </c>
    </row>
    <row r="5624" spans="1:15" x14ac:dyDescent="0.25">
      <c r="A5624" t="s">
        <v>8</v>
      </c>
      <c r="B5624" s="1">
        <v>46134</v>
      </c>
      <c r="C5624">
        <v>206.59557308079999</v>
      </c>
      <c r="I5624" t="s">
        <v>5648</v>
      </c>
      <c r="J5624" s="2">
        <v>206.59557308079999</v>
      </c>
      <c r="N5624" t="s">
        <v>5648</v>
      </c>
      <c r="O5624" t="s">
        <v>8788</v>
      </c>
    </row>
    <row r="5625" spans="1:15" x14ac:dyDescent="0.25">
      <c r="A5625" t="s">
        <v>9</v>
      </c>
      <c r="B5625" s="1">
        <v>46134</v>
      </c>
      <c r="C5625">
        <v>238.59557308079999</v>
      </c>
      <c r="I5625" t="s">
        <v>5649</v>
      </c>
      <c r="J5625" s="3">
        <v>238.59557308079999</v>
      </c>
      <c r="N5625" t="s">
        <v>5649</v>
      </c>
      <c r="O5625" t="s">
        <v>8788</v>
      </c>
    </row>
    <row r="5626" spans="1:15" x14ac:dyDescent="0.25">
      <c r="A5626" t="s">
        <v>10</v>
      </c>
      <c r="B5626" s="1">
        <v>46134</v>
      </c>
      <c r="C5626">
        <v>246.45257308079999</v>
      </c>
      <c r="I5626" t="s">
        <v>5650</v>
      </c>
      <c r="J5626" s="2">
        <v>246.45257308079999</v>
      </c>
      <c r="N5626" t="s">
        <v>5650</v>
      </c>
      <c r="O5626" t="s">
        <v>8788</v>
      </c>
    </row>
    <row r="5627" spans="1:15" x14ac:dyDescent="0.25">
      <c r="A5627" t="s">
        <v>11</v>
      </c>
      <c r="B5627" s="1">
        <v>46134</v>
      </c>
      <c r="C5627">
        <v>246.45257308079999</v>
      </c>
      <c r="I5627" t="s">
        <v>5651</v>
      </c>
      <c r="J5627" s="3">
        <v>246.45257308079999</v>
      </c>
      <c r="N5627" t="s">
        <v>5651</v>
      </c>
      <c r="O5627" t="s">
        <v>8788</v>
      </c>
    </row>
    <row r="5628" spans="1:15" x14ac:dyDescent="0.25">
      <c r="A5628" t="s">
        <v>12</v>
      </c>
      <c r="B5628" s="1">
        <v>46134</v>
      </c>
      <c r="C5628">
        <v>238.59557308079999</v>
      </c>
      <c r="I5628" t="s">
        <v>5652</v>
      </c>
      <c r="J5628" s="2">
        <v>238.59557308079999</v>
      </c>
      <c r="N5628" t="s">
        <v>5652</v>
      </c>
      <c r="O5628" t="s">
        <v>8788</v>
      </c>
    </row>
    <row r="5629" spans="1:15" x14ac:dyDescent="0.25">
      <c r="A5629" t="s">
        <v>13</v>
      </c>
      <c r="B5629" s="1">
        <v>46134</v>
      </c>
      <c r="C5629">
        <v>223.07557308080001</v>
      </c>
      <c r="I5629" t="s">
        <v>5653</v>
      </c>
      <c r="J5629" s="3">
        <v>223.07557308080001</v>
      </c>
      <c r="N5629" t="s">
        <v>5653</v>
      </c>
      <c r="O5629" t="s">
        <v>8788</v>
      </c>
    </row>
    <row r="5630" spans="1:15" x14ac:dyDescent="0.25">
      <c r="A5630" t="s">
        <v>14</v>
      </c>
      <c r="B5630" s="1">
        <v>46134</v>
      </c>
      <c r="C5630">
        <v>238.59557308079999</v>
      </c>
      <c r="I5630" t="s">
        <v>5654</v>
      </c>
      <c r="J5630" s="2">
        <v>238.59557308079999</v>
      </c>
      <c r="N5630" t="s">
        <v>5654</v>
      </c>
      <c r="O5630" t="s">
        <v>8788</v>
      </c>
    </row>
    <row r="5631" spans="1:15" x14ac:dyDescent="0.25">
      <c r="A5631" t="s">
        <v>15</v>
      </c>
      <c r="B5631" s="1">
        <v>46134</v>
      </c>
      <c r="C5631">
        <v>223.07557308080001</v>
      </c>
      <c r="I5631" t="s">
        <v>5655</v>
      </c>
      <c r="J5631" s="3">
        <v>223.07557308080001</v>
      </c>
      <c r="N5631" t="s">
        <v>5655</v>
      </c>
      <c r="O5631" t="s">
        <v>8788</v>
      </c>
    </row>
    <row r="5632" spans="1:15" x14ac:dyDescent="0.25">
      <c r="A5632" t="s">
        <v>16</v>
      </c>
      <c r="B5632" s="1">
        <v>46134</v>
      </c>
      <c r="C5632">
        <v>206.59557308079999</v>
      </c>
      <c r="I5632" t="s">
        <v>5656</v>
      </c>
      <c r="J5632" s="2">
        <v>206.59557308079999</v>
      </c>
      <c r="N5632" t="s">
        <v>5656</v>
      </c>
      <c r="O5632" t="s">
        <v>8788</v>
      </c>
    </row>
    <row r="5633" spans="1:15" x14ac:dyDescent="0.25">
      <c r="A5633" t="s">
        <v>17</v>
      </c>
      <c r="B5633" s="1">
        <v>46134</v>
      </c>
      <c r="C5633">
        <v>238.59557308079999</v>
      </c>
      <c r="I5633" t="s">
        <v>5657</v>
      </c>
      <c r="J5633" s="3">
        <v>238.59557308079999</v>
      </c>
      <c r="N5633" t="s">
        <v>5657</v>
      </c>
      <c r="O5633" t="s">
        <v>8788</v>
      </c>
    </row>
    <row r="5634" spans="1:15" x14ac:dyDescent="0.25">
      <c r="A5634" t="s">
        <v>18</v>
      </c>
      <c r="B5634" s="1">
        <v>46134</v>
      </c>
      <c r="C5634">
        <v>328.69557308079999</v>
      </c>
      <c r="I5634" t="s">
        <v>5658</v>
      </c>
      <c r="J5634" s="2">
        <v>328.69557308079999</v>
      </c>
      <c r="N5634" t="s">
        <v>5658</v>
      </c>
      <c r="O5634" t="s">
        <v>8788</v>
      </c>
    </row>
    <row r="5635" spans="1:15" x14ac:dyDescent="0.25">
      <c r="A5635" t="s">
        <v>19</v>
      </c>
      <c r="B5635" s="1">
        <v>46134</v>
      </c>
      <c r="C5635">
        <v>348.59557308080002</v>
      </c>
      <c r="I5635" t="s">
        <v>5659</v>
      </c>
      <c r="J5635" s="3">
        <v>348.59557308080002</v>
      </c>
      <c r="N5635" t="s">
        <v>5659</v>
      </c>
      <c r="O5635" t="s">
        <v>8788</v>
      </c>
    </row>
    <row r="5636" spans="1:15" x14ac:dyDescent="0.25">
      <c r="A5636" t="s">
        <v>20</v>
      </c>
      <c r="B5636" s="1">
        <v>46134</v>
      </c>
      <c r="C5636">
        <v>348.59557308080002</v>
      </c>
      <c r="I5636" t="s">
        <v>5660</v>
      </c>
      <c r="J5636" s="2">
        <v>348.59557308080002</v>
      </c>
      <c r="N5636" t="s">
        <v>5660</v>
      </c>
      <c r="O5636" t="s">
        <v>8788</v>
      </c>
    </row>
    <row r="5637" spans="1:15" x14ac:dyDescent="0.25">
      <c r="A5637" t="s">
        <v>21</v>
      </c>
      <c r="B5637" s="1">
        <v>46134</v>
      </c>
      <c r="C5637">
        <v>348.59557308080002</v>
      </c>
      <c r="I5637" t="s">
        <v>5661</v>
      </c>
      <c r="J5637" s="3">
        <v>348.59557308080002</v>
      </c>
      <c r="N5637" t="s">
        <v>5661</v>
      </c>
      <c r="O5637" t="s">
        <v>8788</v>
      </c>
    </row>
    <row r="5638" spans="1:15" x14ac:dyDescent="0.25">
      <c r="A5638" t="s">
        <v>22</v>
      </c>
      <c r="B5638" s="1">
        <v>46134</v>
      </c>
      <c r="C5638">
        <v>598.59557308080002</v>
      </c>
      <c r="I5638" t="s">
        <v>5662</v>
      </c>
      <c r="J5638" s="2">
        <v>598.59557308080002</v>
      </c>
      <c r="N5638" t="s">
        <v>5662</v>
      </c>
      <c r="O5638" t="s">
        <v>8788</v>
      </c>
    </row>
    <row r="5639" spans="1:15" x14ac:dyDescent="0.25">
      <c r="A5639" t="s">
        <v>23</v>
      </c>
      <c r="B5639" s="1">
        <v>46134</v>
      </c>
      <c r="C5639">
        <v>305.73557308080001</v>
      </c>
      <c r="I5639" t="s">
        <v>5663</v>
      </c>
      <c r="J5639" s="3">
        <v>305.73557308080001</v>
      </c>
      <c r="N5639" t="s">
        <v>5663</v>
      </c>
      <c r="O5639" t="s">
        <v>8788</v>
      </c>
    </row>
    <row r="5640" spans="1:15" x14ac:dyDescent="0.25">
      <c r="A5640" t="s">
        <v>24</v>
      </c>
      <c r="B5640" s="1">
        <v>46134</v>
      </c>
      <c r="C5640">
        <v>305.73557308080001</v>
      </c>
      <c r="I5640" t="s">
        <v>5664</v>
      </c>
      <c r="J5640" s="2">
        <v>305.73557308080001</v>
      </c>
      <c r="N5640" t="s">
        <v>5664</v>
      </c>
      <c r="O5640" t="s">
        <v>8788</v>
      </c>
    </row>
    <row r="5641" spans="1:15" x14ac:dyDescent="0.25">
      <c r="A5641" t="s">
        <v>25</v>
      </c>
      <c r="B5641" s="1">
        <v>46134</v>
      </c>
      <c r="C5641">
        <v>328.69557308079999</v>
      </c>
      <c r="I5641" t="s">
        <v>5665</v>
      </c>
      <c r="J5641" s="3">
        <v>328.69557308079999</v>
      </c>
      <c r="N5641" t="s">
        <v>5665</v>
      </c>
      <c r="O5641" t="s">
        <v>8788</v>
      </c>
    </row>
    <row r="5642" spans="1:15" x14ac:dyDescent="0.25">
      <c r="A5642" t="s">
        <v>26</v>
      </c>
      <c r="B5642" s="1">
        <v>46134</v>
      </c>
      <c r="C5642">
        <v>328.69557308079999</v>
      </c>
      <c r="I5642" t="s">
        <v>5666</v>
      </c>
      <c r="J5642" s="2">
        <v>328.69557308079999</v>
      </c>
      <c r="N5642" t="s">
        <v>5666</v>
      </c>
      <c r="O5642" t="s">
        <v>8788</v>
      </c>
    </row>
    <row r="5643" spans="1:15" x14ac:dyDescent="0.25">
      <c r="A5643" t="s">
        <v>27</v>
      </c>
      <c r="B5643" s="1">
        <v>46134</v>
      </c>
      <c r="C5643">
        <v>277.59557308080002</v>
      </c>
      <c r="I5643" t="s">
        <v>5667</v>
      </c>
      <c r="J5643" s="3">
        <v>277.59557308080002</v>
      </c>
      <c r="N5643" t="s">
        <v>5667</v>
      </c>
      <c r="O5643" t="s">
        <v>8788</v>
      </c>
    </row>
    <row r="5644" spans="1:15" x14ac:dyDescent="0.25">
      <c r="A5644" t="s">
        <v>4</v>
      </c>
      <c r="B5644" s="1">
        <v>46135</v>
      </c>
      <c r="C5644">
        <v>250.8123299925</v>
      </c>
      <c r="I5644" t="s">
        <v>5668</v>
      </c>
      <c r="J5644" s="2">
        <v>250.8123299925</v>
      </c>
      <c r="N5644" t="s">
        <v>5668</v>
      </c>
      <c r="O5644" t="s">
        <v>8788</v>
      </c>
    </row>
    <row r="5645" spans="1:15" x14ac:dyDescent="0.25">
      <c r="A5645" t="s">
        <v>5</v>
      </c>
      <c r="B5645" s="1">
        <v>46135</v>
      </c>
      <c r="C5645">
        <v>250.8123299925</v>
      </c>
      <c r="I5645" t="s">
        <v>5669</v>
      </c>
      <c r="J5645" s="3">
        <v>250.8123299925</v>
      </c>
      <c r="N5645" t="s">
        <v>5669</v>
      </c>
      <c r="O5645" t="s">
        <v>8788</v>
      </c>
    </row>
    <row r="5646" spans="1:15" x14ac:dyDescent="0.25">
      <c r="A5646" t="s">
        <v>6</v>
      </c>
      <c r="B5646" s="1">
        <v>46135</v>
      </c>
      <c r="C5646">
        <v>250.8123299925</v>
      </c>
      <c r="I5646" t="s">
        <v>5670</v>
      </c>
      <c r="J5646" s="2">
        <v>250.8123299925</v>
      </c>
      <c r="N5646" t="s">
        <v>5670</v>
      </c>
      <c r="O5646" t="s">
        <v>8788</v>
      </c>
    </row>
    <row r="5647" spans="1:15" x14ac:dyDescent="0.25">
      <c r="A5647" t="s">
        <v>7</v>
      </c>
      <c r="B5647" s="1">
        <v>46135</v>
      </c>
      <c r="C5647">
        <v>250.8123299925</v>
      </c>
      <c r="I5647" t="s">
        <v>5671</v>
      </c>
      <c r="J5647" s="3">
        <v>250.8123299925</v>
      </c>
      <c r="N5647" t="s">
        <v>5671</v>
      </c>
      <c r="O5647" t="s">
        <v>8788</v>
      </c>
    </row>
    <row r="5648" spans="1:15" x14ac:dyDescent="0.25">
      <c r="A5648" t="s">
        <v>8</v>
      </c>
      <c r="B5648" s="1">
        <v>46135</v>
      </c>
      <c r="C5648">
        <v>250.8123299925</v>
      </c>
      <c r="I5648" t="s">
        <v>5672</v>
      </c>
      <c r="J5648" s="2">
        <v>250.8123299925</v>
      </c>
      <c r="N5648" t="s">
        <v>5672</v>
      </c>
      <c r="O5648" t="s">
        <v>8788</v>
      </c>
    </row>
    <row r="5649" spans="1:15" x14ac:dyDescent="0.25">
      <c r="A5649" t="s">
        <v>9</v>
      </c>
      <c r="B5649" s="1">
        <v>46135</v>
      </c>
      <c r="C5649">
        <v>250.8123299925</v>
      </c>
      <c r="I5649" t="s">
        <v>5673</v>
      </c>
      <c r="J5649" s="3">
        <v>250.8123299925</v>
      </c>
      <c r="N5649" t="s">
        <v>5673</v>
      </c>
      <c r="O5649" t="s">
        <v>8788</v>
      </c>
    </row>
    <row r="5650" spans="1:15" x14ac:dyDescent="0.25">
      <c r="A5650" t="s">
        <v>10</v>
      </c>
      <c r="B5650" s="1">
        <v>46135</v>
      </c>
      <c r="C5650">
        <v>250.8123299925</v>
      </c>
      <c r="I5650" t="s">
        <v>5674</v>
      </c>
      <c r="J5650" s="2">
        <v>250.8123299925</v>
      </c>
      <c r="N5650" t="s">
        <v>5674</v>
      </c>
      <c r="O5650" t="s">
        <v>8788</v>
      </c>
    </row>
    <row r="5651" spans="1:15" x14ac:dyDescent="0.25">
      <c r="A5651" t="s">
        <v>11</v>
      </c>
      <c r="B5651" s="1">
        <v>46135</v>
      </c>
      <c r="C5651">
        <v>250.8123299925</v>
      </c>
      <c r="I5651" t="s">
        <v>5675</v>
      </c>
      <c r="J5651" s="3">
        <v>250.8123299925</v>
      </c>
      <c r="N5651" t="s">
        <v>5675</v>
      </c>
      <c r="O5651" t="s">
        <v>8788</v>
      </c>
    </row>
    <row r="5652" spans="1:15" x14ac:dyDescent="0.25">
      <c r="A5652" t="s">
        <v>12</v>
      </c>
      <c r="B5652" s="1">
        <v>46135</v>
      </c>
      <c r="C5652">
        <v>250.8123299925</v>
      </c>
      <c r="I5652" t="s">
        <v>5676</v>
      </c>
      <c r="J5652" s="2">
        <v>250.8123299925</v>
      </c>
      <c r="N5652" t="s">
        <v>5676</v>
      </c>
      <c r="O5652" t="s">
        <v>8788</v>
      </c>
    </row>
    <row r="5653" spans="1:15" x14ac:dyDescent="0.25">
      <c r="A5653" t="s">
        <v>13</v>
      </c>
      <c r="B5653" s="1">
        <v>46135</v>
      </c>
      <c r="C5653">
        <v>237.8123299925</v>
      </c>
      <c r="I5653" t="s">
        <v>5677</v>
      </c>
      <c r="J5653" s="3">
        <v>237.8123299925</v>
      </c>
      <c r="N5653" t="s">
        <v>5677</v>
      </c>
      <c r="O5653" t="s">
        <v>8788</v>
      </c>
    </row>
    <row r="5654" spans="1:15" x14ac:dyDescent="0.25">
      <c r="A5654" t="s">
        <v>14</v>
      </c>
      <c r="B5654" s="1">
        <v>46135</v>
      </c>
      <c r="C5654">
        <v>250.8123299925</v>
      </c>
      <c r="I5654" t="s">
        <v>5678</v>
      </c>
      <c r="J5654" s="2">
        <v>250.8123299925</v>
      </c>
      <c r="N5654" t="s">
        <v>5678</v>
      </c>
      <c r="O5654" t="s">
        <v>8788</v>
      </c>
    </row>
    <row r="5655" spans="1:15" x14ac:dyDescent="0.25">
      <c r="A5655" t="s">
        <v>15</v>
      </c>
      <c r="B5655" s="1">
        <v>46135</v>
      </c>
      <c r="C5655">
        <v>250.8123299925</v>
      </c>
      <c r="I5655" t="s">
        <v>5679</v>
      </c>
      <c r="J5655" s="3">
        <v>250.8123299925</v>
      </c>
      <c r="N5655" t="s">
        <v>5679</v>
      </c>
      <c r="O5655" t="s">
        <v>8788</v>
      </c>
    </row>
    <row r="5656" spans="1:15" x14ac:dyDescent="0.25">
      <c r="A5656" t="s">
        <v>16</v>
      </c>
      <c r="B5656" s="1">
        <v>46135</v>
      </c>
      <c r="C5656">
        <v>250.8123299925</v>
      </c>
      <c r="I5656" t="s">
        <v>5680</v>
      </c>
      <c r="J5656" s="2">
        <v>250.8123299925</v>
      </c>
      <c r="N5656" t="s">
        <v>5680</v>
      </c>
      <c r="O5656" t="s">
        <v>8788</v>
      </c>
    </row>
    <row r="5657" spans="1:15" x14ac:dyDescent="0.25">
      <c r="A5657" t="s">
        <v>17</v>
      </c>
      <c r="B5657" s="1">
        <v>46135</v>
      </c>
      <c r="C5657">
        <v>250.8123299925</v>
      </c>
      <c r="I5657" t="s">
        <v>5681</v>
      </c>
      <c r="J5657" s="3">
        <v>250.8123299925</v>
      </c>
      <c r="N5657" t="s">
        <v>5681</v>
      </c>
      <c r="O5657" t="s">
        <v>8788</v>
      </c>
    </row>
    <row r="5658" spans="1:15" x14ac:dyDescent="0.25">
      <c r="A5658" t="s">
        <v>18</v>
      </c>
      <c r="B5658" s="1">
        <v>46135</v>
      </c>
      <c r="C5658">
        <v>255.6693299925</v>
      </c>
      <c r="I5658" t="s">
        <v>5682</v>
      </c>
      <c r="J5658" s="2">
        <v>255.6693299925</v>
      </c>
      <c r="N5658" t="s">
        <v>5682</v>
      </c>
      <c r="O5658" t="s">
        <v>8788</v>
      </c>
    </row>
    <row r="5659" spans="1:15" x14ac:dyDescent="0.25">
      <c r="A5659" t="s">
        <v>19</v>
      </c>
      <c r="B5659" s="1">
        <v>46135</v>
      </c>
      <c r="C5659">
        <v>296.22232999250002</v>
      </c>
      <c r="I5659" t="s">
        <v>5683</v>
      </c>
      <c r="J5659" s="3">
        <v>296.22232999250002</v>
      </c>
      <c r="N5659" t="s">
        <v>5683</v>
      </c>
      <c r="O5659" t="s">
        <v>8788</v>
      </c>
    </row>
    <row r="5660" spans="1:15" x14ac:dyDescent="0.25">
      <c r="A5660" t="s">
        <v>20</v>
      </c>
      <c r="B5660" s="1">
        <v>46135</v>
      </c>
      <c r="C5660">
        <v>317.8123299925</v>
      </c>
      <c r="I5660" t="s">
        <v>5684</v>
      </c>
      <c r="J5660" s="2">
        <v>317.8123299925</v>
      </c>
      <c r="N5660" t="s">
        <v>5684</v>
      </c>
      <c r="O5660" t="s">
        <v>8788</v>
      </c>
    </row>
    <row r="5661" spans="1:15" x14ac:dyDescent="0.25">
      <c r="A5661" t="s">
        <v>21</v>
      </c>
      <c r="B5661" s="1">
        <v>46135</v>
      </c>
      <c r="C5661">
        <v>317.8123299925</v>
      </c>
      <c r="I5661" t="s">
        <v>5685</v>
      </c>
      <c r="J5661" s="3">
        <v>317.8123299925</v>
      </c>
      <c r="N5661" t="s">
        <v>5685</v>
      </c>
      <c r="O5661" t="s">
        <v>8788</v>
      </c>
    </row>
    <row r="5662" spans="1:15" x14ac:dyDescent="0.25">
      <c r="A5662" t="s">
        <v>22</v>
      </c>
      <c r="B5662" s="1">
        <v>46135</v>
      </c>
      <c r="C5662">
        <v>357.8123299925</v>
      </c>
      <c r="I5662" t="s">
        <v>5686</v>
      </c>
      <c r="J5662" s="2">
        <v>357.8123299925</v>
      </c>
      <c r="N5662" t="s">
        <v>5686</v>
      </c>
      <c r="O5662" t="s">
        <v>8788</v>
      </c>
    </row>
    <row r="5663" spans="1:15" x14ac:dyDescent="0.25">
      <c r="A5663" t="s">
        <v>23</v>
      </c>
      <c r="B5663" s="1">
        <v>46135</v>
      </c>
      <c r="C5663">
        <v>357.8123299925</v>
      </c>
      <c r="I5663" t="s">
        <v>5687</v>
      </c>
      <c r="J5663" s="3">
        <v>357.8123299925</v>
      </c>
      <c r="N5663" t="s">
        <v>5687</v>
      </c>
      <c r="O5663" t="s">
        <v>8788</v>
      </c>
    </row>
    <row r="5664" spans="1:15" x14ac:dyDescent="0.25">
      <c r="A5664" t="s">
        <v>24</v>
      </c>
      <c r="B5664" s="1">
        <v>46135</v>
      </c>
      <c r="C5664">
        <v>317.8123299925</v>
      </c>
      <c r="I5664" t="s">
        <v>5688</v>
      </c>
      <c r="J5664" s="2">
        <v>317.8123299925</v>
      </c>
      <c r="N5664" t="s">
        <v>5688</v>
      </c>
      <c r="O5664" t="s">
        <v>8788</v>
      </c>
    </row>
    <row r="5665" spans="1:15" x14ac:dyDescent="0.25">
      <c r="A5665" t="s">
        <v>25</v>
      </c>
      <c r="B5665" s="1">
        <v>46135</v>
      </c>
      <c r="C5665">
        <v>316.8123299925</v>
      </c>
      <c r="I5665" t="s">
        <v>5689</v>
      </c>
      <c r="J5665" s="3">
        <v>316.8123299925</v>
      </c>
      <c r="N5665" t="s">
        <v>5689</v>
      </c>
      <c r="O5665" t="s">
        <v>8788</v>
      </c>
    </row>
    <row r="5666" spans="1:15" x14ac:dyDescent="0.25">
      <c r="A5666" t="s">
        <v>26</v>
      </c>
      <c r="B5666" s="1">
        <v>46135</v>
      </c>
      <c r="C5666">
        <v>296.22232999250002</v>
      </c>
      <c r="I5666" t="s">
        <v>5690</v>
      </c>
      <c r="J5666" s="2">
        <v>296.22232999250002</v>
      </c>
      <c r="N5666" t="s">
        <v>5690</v>
      </c>
      <c r="O5666" t="s">
        <v>8788</v>
      </c>
    </row>
    <row r="5667" spans="1:15" x14ac:dyDescent="0.25">
      <c r="A5667" t="s">
        <v>27</v>
      </c>
      <c r="B5667" s="1">
        <v>46135</v>
      </c>
      <c r="C5667">
        <v>250.8123299925</v>
      </c>
      <c r="I5667" t="s">
        <v>5691</v>
      </c>
      <c r="J5667" s="3">
        <v>250.8123299925</v>
      </c>
      <c r="N5667" t="s">
        <v>5691</v>
      </c>
      <c r="O5667" t="s">
        <v>8788</v>
      </c>
    </row>
    <row r="5668" spans="1:15" x14ac:dyDescent="0.25">
      <c r="A5668" t="s">
        <v>4</v>
      </c>
      <c r="B5668" s="1">
        <v>46136</v>
      </c>
      <c r="C5668">
        <v>274.13792806549998</v>
      </c>
      <c r="I5668" t="s">
        <v>5692</v>
      </c>
      <c r="J5668" s="2">
        <v>274.13792806549998</v>
      </c>
      <c r="N5668" t="s">
        <v>5692</v>
      </c>
      <c r="O5668" t="s">
        <v>8788</v>
      </c>
    </row>
    <row r="5669" spans="1:15" x14ac:dyDescent="0.25">
      <c r="A5669" t="s">
        <v>5</v>
      </c>
      <c r="B5669" s="1">
        <v>46136</v>
      </c>
      <c r="C5669">
        <v>274.13792806549998</v>
      </c>
      <c r="I5669" t="s">
        <v>5693</v>
      </c>
      <c r="J5669" s="3">
        <v>274.13792806549998</v>
      </c>
      <c r="N5669" t="s">
        <v>5693</v>
      </c>
      <c r="O5669" t="s">
        <v>8788</v>
      </c>
    </row>
    <row r="5670" spans="1:15" x14ac:dyDescent="0.25">
      <c r="A5670" t="s">
        <v>6</v>
      </c>
      <c r="B5670" s="1">
        <v>46136</v>
      </c>
      <c r="C5670">
        <v>274.13792806549998</v>
      </c>
      <c r="I5670" t="s">
        <v>5694</v>
      </c>
      <c r="J5670" s="2">
        <v>274.13792806549998</v>
      </c>
      <c r="N5670" t="s">
        <v>5694</v>
      </c>
      <c r="O5670" t="s">
        <v>8788</v>
      </c>
    </row>
    <row r="5671" spans="1:15" x14ac:dyDescent="0.25">
      <c r="A5671" t="s">
        <v>7</v>
      </c>
      <c r="B5671" s="1">
        <v>46136</v>
      </c>
      <c r="C5671">
        <v>274.13792806549998</v>
      </c>
      <c r="I5671" t="s">
        <v>5695</v>
      </c>
      <c r="J5671" s="3">
        <v>274.13792806549998</v>
      </c>
      <c r="N5671" t="s">
        <v>5695</v>
      </c>
      <c r="O5671" t="s">
        <v>8788</v>
      </c>
    </row>
    <row r="5672" spans="1:15" x14ac:dyDescent="0.25">
      <c r="A5672" t="s">
        <v>8</v>
      </c>
      <c r="B5672" s="1">
        <v>46136</v>
      </c>
      <c r="C5672">
        <v>274.13792806549998</v>
      </c>
      <c r="I5672" t="s">
        <v>5696</v>
      </c>
      <c r="J5672" s="2">
        <v>274.13792806549998</v>
      </c>
      <c r="N5672" t="s">
        <v>5696</v>
      </c>
      <c r="O5672" t="s">
        <v>8788</v>
      </c>
    </row>
    <row r="5673" spans="1:15" x14ac:dyDescent="0.25">
      <c r="A5673" t="s">
        <v>9</v>
      </c>
      <c r="B5673" s="1">
        <v>46136</v>
      </c>
      <c r="C5673">
        <v>274.13792806549998</v>
      </c>
      <c r="I5673" t="s">
        <v>5697</v>
      </c>
      <c r="J5673" s="3">
        <v>274.13792806549998</v>
      </c>
      <c r="N5673" t="s">
        <v>5697</v>
      </c>
      <c r="O5673" t="s">
        <v>8788</v>
      </c>
    </row>
    <row r="5674" spans="1:15" x14ac:dyDescent="0.25">
      <c r="A5674" t="s">
        <v>10</v>
      </c>
      <c r="B5674" s="1">
        <v>46136</v>
      </c>
      <c r="C5674">
        <v>274.13792806549998</v>
      </c>
      <c r="I5674" t="s">
        <v>5698</v>
      </c>
      <c r="J5674" s="2">
        <v>274.13792806549998</v>
      </c>
      <c r="N5674" t="s">
        <v>5698</v>
      </c>
      <c r="O5674" t="s">
        <v>8788</v>
      </c>
    </row>
    <row r="5675" spans="1:15" x14ac:dyDescent="0.25">
      <c r="A5675" t="s">
        <v>11</v>
      </c>
      <c r="B5675" s="1">
        <v>46136</v>
      </c>
      <c r="C5675">
        <v>251.3499280655</v>
      </c>
      <c r="I5675" t="s">
        <v>5699</v>
      </c>
      <c r="J5675" s="3">
        <v>251.3499280655</v>
      </c>
      <c r="N5675" t="s">
        <v>5699</v>
      </c>
      <c r="O5675" t="s">
        <v>8793</v>
      </c>
    </row>
    <row r="5676" spans="1:15" x14ac:dyDescent="0.25">
      <c r="A5676" t="s">
        <v>12</v>
      </c>
      <c r="B5676" s="1">
        <v>46136</v>
      </c>
      <c r="C5676">
        <v>251.3499280655</v>
      </c>
      <c r="I5676" t="s">
        <v>5700</v>
      </c>
      <c r="J5676" s="2">
        <v>251.3499280655</v>
      </c>
      <c r="N5676" t="s">
        <v>5700</v>
      </c>
      <c r="O5676" t="s">
        <v>8791</v>
      </c>
    </row>
    <row r="5677" spans="1:15" x14ac:dyDescent="0.25">
      <c r="A5677" t="s">
        <v>13</v>
      </c>
      <c r="B5677" s="1">
        <v>46136</v>
      </c>
      <c r="C5677">
        <v>251.3499280655</v>
      </c>
      <c r="I5677" t="s">
        <v>5701</v>
      </c>
      <c r="J5677" s="3">
        <v>251.3499280655</v>
      </c>
      <c r="N5677" t="s">
        <v>5701</v>
      </c>
      <c r="O5677" t="s">
        <v>8791</v>
      </c>
    </row>
    <row r="5678" spans="1:15" x14ac:dyDescent="0.25">
      <c r="A5678" t="s">
        <v>14</v>
      </c>
      <c r="B5678" s="1">
        <v>46136</v>
      </c>
      <c r="C5678">
        <v>251.99492806550001</v>
      </c>
      <c r="I5678" t="s">
        <v>5702</v>
      </c>
      <c r="J5678" s="2">
        <v>251.99492806550001</v>
      </c>
      <c r="N5678" t="s">
        <v>5702</v>
      </c>
      <c r="O5678" t="s">
        <v>8791</v>
      </c>
    </row>
    <row r="5679" spans="1:15" x14ac:dyDescent="0.25">
      <c r="A5679" t="s">
        <v>15</v>
      </c>
      <c r="B5679" s="1">
        <v>46136</v>
      </c>
      <c r="C5679">
        <v>274.13792806549998</v>
      </c>
      <c r="I5679" t="s">
        <v>5703</v>
      </c>
      <c r="J5679" s="3">
        <v>274.13792806549998</v>
      </c>
      <c r="N5679" t="s">
        <v>5703</v>
      </c>
      <c r="O5679" t="s">
        <v>8791</v>
      </c>
    </row>
    <row r="5680" spans="1:15" x14ac:dyDescent="0.25">
      <c r="A5680" t="s">
        <v>16</v>
      </c>
      <c r="B5680" s="1">
        <v>46136</v>
      </c>
      <c r="C5680">
        <v>274.13792806549998</v>
      </c>
      <c r="I5680" t="s">
        <v>5704</v>
      </c>
      <c r="J5680" s="2">
        <v>274.13792806549998</v>
      </c>
      <c r="N5680" t="s">
        <v>5704</v>
      </c>
      <c r="O5680" t="s">
        <v>8791</v>
      </c>
    </row>
    <row r="5681" spans="1:15" x14ac:dyDescent="0.25">
      <c r="A5681" t="s">
        <v>17</v>
      </c>
      <c r="B5681" s="1">
        <v>46136</v>
      </c>
      <c r="C5681">
        <v>279.13792806549998</v>
      </c>
      <c r="I5681" t="s">
        <v>5705</v>
      </c>
      <c r="J5681" s="3">
        <v>279.13792806549998</v>
      </c>
      <c r="N5681" t="s">
        <v>5705</v>
      </c>
      <c r="O5681" t="s">
        <v>8793</v>
      </c>
    </row>
    <row r="5682" spans="1:15" x14ac:dyDescent="0.25">
      <c r="A5682" t="s">
        <v>18</v>
      </c>
      <c r="B5682" s="1">
        <v>46136</v>
      </c>
      <c r="C5682">
        <v>279.13792806549998</v>
      </c>
      <c r="I5682" t="s">
        <v>5706</v>
      </c>
      <c r="J5682" s="2">
        <v>279.13792806549998</v>
      </c>
      <c r="N5682" t="s">
        <v>5706</v>
      </c>
      <c r="O5682" t="s">
        <v>8793</v>
      </c>
    </row>
    <row r="5683" spans="1:15" x14ac:dyDescent="0.25">
      <c r="A5683" t="s">
        <v>19</v>
      </c>
      <c r="B5683" s="1">
        <v>46136</v>
      </c>
      <c r="C5683">
        <v>279.13792806549998</v>
      </c>
      <c r="I5683" t="s">
        <v>5707</v>
      </c>
      <c r="J5683" s="3">
        <v>279.13792806549998</v>
      </c>
      <c r="N5683" t="s">
        <v>5707</v>
      </c>
      <c r="O5683" t="s">
        <v>8793</v>
      </c>
    </row>
    <row r="5684" spans="1:15" x14ac:dyDescent="0.25">
      <c r="A5684" t="s">
        <v>20</v>
      </c>
      <c r="B5684" s="1">
        <v>46136</v>
      </c>
      <c r="C5684">
        <v>294.13792806549998</v>
      </c>
      <c r="I5684" t="s">
        <v>5708</v>
      </c>
      <c r="J5684" s="2">
        <v>294.13792806549998</v>
      </c>
      <c r="N5684" t="s">
        <v>5708</v>
      </c>
      <c r="O5684" t="s">
        <v>8793</v>
      </c>
    </row>
    <row r="5685" spans="1:15" x14ac:dyDescent="0.25">
      <c r="A5685" t="s">
        <v>21</v>
      </c>
      <c r="B5685" s="1">
        <v>46136</v>
      </c>
      <c r="C5685">
        <v>314.13792806549998</v>
      </c>
      <c r="I5685" t="s">
        <v>5709</v>
      </c>
      <c r="J5685" s="3">
        <v>314.13792806549998</v>
      </c>
      <c r="N5685" t="s">
        <v>5709</v>
      </c>
      <c r="O5685" t="s">
        <v>8791</v>
      </c>
    </row>
    <row r="5686" spans="1:15" x14ac:dyDescent="0.25">
      <c r="A5686" t="s">
        <v>22</v>
      </c>
      <c r="B5686" s="1">
        <v>46136</v>
      </c>
      <c r="C5686">
        <v>354.13792806549998</v>
      </c>
      <c r="I5686" t="s">
        <v>5710</v>
      </c>
      <c r="J5686" s="2">
        <v>354.13792806549998</v>
      </c>
      <c r="N5686" t="s">
        <v>5710</v>
      </c>
      <c r="O5686" t="s">
        <v>8791</v>
      </c>
    </row>
    <row r="5687" spans="1:15" x14ac:dyDescent="0.25">
      <c r="A5687" t="s">
        <v>23</v>
      </c>
      <c r="B5687" s="1">
        <v>46136</v>
      </c>
      <c r="C5687">
        <v>604.13792806549998</v>
      </c>
      <c r="I5687" t="s">
        <v>5711</v>
      </c>
      <c r="J5687" s="3">
        <v>604.13792806549998</v>
      </c>
      <c r="N5687" t="s">
        <v>5711</v>
      </c>
      <c r="O5687" t="s">
        <v>8791</v>
      </c>
    </row>
    <row r="5688" spans="1:15" x14ac:dyDescent="0.25">
      <c r="A5688" t="s">
        <v>24</v>
      </c>
      <c r="B5688" s="1">
        <v>46136</v>
      </c>
      <c r="C5688">
        <v>314.13792806549998</v>
      </c>
      <c r="I5688" t="s">
        <v>5712</v>
      </c>
      <c r="J5688" s="2">
        <v>314.13792806549998</v>
      </c>
      <c r="N5688" t="s">
        <v>5712</v>
      </c>
      <c r="O5688" t="s">
        <v>8791</v>
      </c>
    </row>
    <row r="5689" spans="1:15" x14ac:dyDescent="0.25">
      <c r="A5689" t="s">
        <v>25</v>
      </c>
      <c r="B5689" s="1">
        <v>46136</v>
      </c>
      <c r="C5689">
        <v>314.13792806549998</v>
      </c>
      <c r="I5689" t="s">
        <v>5713</v>
      </c>
      <c r="J5689" s="3">
        <v>314.13792806549998</v>
      </c>
      <c r="N5689" t="s">
        <v>5713</v>
      </c>
      <c r="O5689" t="s">
        <v>8793</v>
      </c>
    </row>
    <row r="5690" spans="1:15" x14ac:dyDescent="0.25">
      <c r="A5690" t="s">
        <v>26</v>
      </c>
      <c r="B5690" s="1">
        <v>46136</v>
      </c>
      <c r="C5690">
        <v>306.13792806549998</v>
      </c>
      <c r="I5690" t="s">
        <v>5714</v>
      </c>
      <c r="J5690" s="2">
        <v>306.13792806549998</v>
      </c>
      <c r="N5690" t="s">
        <v>5714</v>
      </c>
      <c r="O5690" t="s">
        <v>8793</v>
      </c>
    </row>
    <row r="5691" spans="1:15" x14ac:dyDescent="0.25">
      <c r="A5691" t="s">
        <v>27</v>
      </c>
      <c r="B5691" s="1">
        <v>46136</v>
      </c>
      <c r="C5691">
        <v>279.13792806549998</v>
      </c>
      <c r="I5691" t="s">
        <v>5715</v>
      </c>
      <c r="J5691" s="3">
        <v>279.13792806549998</v>
      </c>
      <c r="N5691" t="s">
        <v>5715</v>
      </c>
      <c r="O5691" t="s">
        <v>8788</v>
      </c>
    </row>
    <row r="5692" spans="1:15" x14ac:dyDescent="0.25">
      <c r="A5692" t="s">
        <v>4</v>
      </c>
      <c r="B5692" s="1">
        <v>46137</v>
      </c>
      <c r="C5692">
        <v>246.0073450969</v>
      </c>
      <c r="I5692" t="s">
        <v>5716</v>
      </c>
      <c r="J5692" s="2">
        <v>246.0073450969</v>
      </c>
      <c r="N5692" t="s">
        <v>5716</v>
      </c>
      <c r="O5692" t="s">
        <v>8788</v>
      </c>
    </row>
    <row r="5693" spans="1:15" x14ac:dyDescent="0.25">
      <c r="A5693" t="s">
        <v>5</v>
      </c>
      <c r="B5693" s="1">
        <v>46137</v>
      </c>
      <c r="C5693">
        <v>246.0073450969</v>
      </c>
      <c r="I5693" t="s">
        <v>5717</v>
      </c>
      <c r="J5693" s="3">
        <v>246.0073450969</v>
      </c>
      <c r="N5693" t="s">
        <v>5717</v>
      </c>
      <c r="O5693" t="s">
        <v>8788</v>
      </c>
    </row>
    <row r="5694" spans="1:15" x14ac:dyDescent="0.25">
      <c r="A5694" t="s">
        <v>6</v>
      </c>
      <c r="B5694" s="1">
        <v>46137</v>
      </c>
      <c r="C5694">
        <v>246.0073450969</v>
      </c>
      <c r="I5694" t="s">
        <v>5718</v>
      </c>
      <c r="J5694" s="2">
        <v>246.0073450969</v>
      </c>
      <c r="N5694" t="s">
        <v>5718</v>
      </c>
      <c r="O5694" t="s">
        <v>8788</v>
      </c>
    </row>
    <row r="5695" spans="1:15" x14ac:dyDescent="0.25">
      <c r="A5695" t="s">
        <v>7</v>
      </c>
      <c r="B5695" s="1">
        <v>46137</v>
      </c>
      <c r="C5695">
        <v>246.0073450969</v>
      </c>
      <c r="I5695" t="s">
        <v>5719</v>
      </c>
      <c r="J5695" s="3">
        <v>246.0073450969</v>
      </c>
      <c r="N5695" t="s">
        <v>5719</v>
      </c>
      <c r="O5695" t="s">
        <v>8788</v>
      </c>
    </row>
    <row r="5696" spans="1:15" x14ac:dyDescent="0.25">
      <c r="A5696" t="s">
        <v>8</v>
      </c>
      <c r="B5696" s="1">
        <v>46137</v>
      </c>
      <c r="C5696">
        <v>246.0073450969</v>
      </c>
      <c r="I5696" t="s">
        <v>5720</v>
      </c>
      <c r="J5696" s="2">
        <v>246.0073450969</v>
      </c>
      <c r="N5696" t="s">
        <v>5720</v>
      </c>
      <c r="O5696" t="s">
        <v>8788</v>
      </c>
    </row>
    <row r="5697" spans="1:15" x14ac:dyDescent="0.25">
      <c r="A5697" t="s">
        <v>9</v>
      </c>
      <c r="B5697" s="1">
        <v>46137</v>
      </c>
      <c r="C5697">
        <v>246.0073450969</v>
      </c>
      <c r="I5697" t="s">
        <v>5721</v>
      </c>
      <c r="J5697" s="3">
        <v>246.0073450969</v>
      </c>
      <c r="N5697" t="s">
        <v>5721</v>
      </c>
      <c r="O5697" t="s">
        <v>8788</v>
      </c>
    </row>
    <row r="5698" spans="1:15" x14ac:dyDescent="0.25">
      <c r="A5698" t="s">
        <v>10</v>
      </c>
      <c r="B5698" s="1">
        <v>46137</v>
      </c>
      <c r="C5698">
        <v>246.0073450969</v>
      </c>
      <c r="I5698" t="s">
        <v>5722</v>
      </c>
      <c r="J5698" s="2">
        <v>246.0073450969</v>
      </c>
      <c r="N5698" t="s">
        <v>5722</v>
      </c>
      <c r="O5698" t="s">
        <v>8788</v>
      </c>
    </row>
    <row r="5699" spans="1:15" x14ac:dyDescent="0.25">
      <c r="A5699" t="s">
        <v>11</v>
      </c>
      <c r="B5699" s="1">
        <v>46137</v>
      </c>
      <c r="C5699">
        <v>246.0073450969</v>
      </c>
      <c r="I5699" t="s">
        <v>5723</v>
      </c>
      <c r="J5699" s="3">
        <v>246.0073450969</v>
      </c>
      <c r="N5699" t="s">
        <v>5723</v>
      </c>
      <c r="O5699" t="s">
        <v>8793</v>
      </c>
    </row>
    <row r="5700" spans="1:15" x14ac:dyDescent="0.25">
      <c r="A5700" t="s">
        <v>12</v>
      </c>
      <c r="B5700" s="1">
        <v>46137</v>
      </c>
      <c r="C5700">
        <v>246.0073450969</v>
      </c>
      <c r="I5700" t="s">
        <v>5724</v>
      </c>
      <c r="J5700" s="2">
        <v>246.0073450969</v>
      </c>
      <c r="N5700" t="s">
        <v>5724</v>
      </c>
      <c r="O5700" t="s">
        <v>8791</v>
      </c>
    </row>
    <row r="5701" spans="1:15" x14ac:dyDescent="0.25">
      <c r="A5701" t="s">
        <v>13</v>
      </c>
      <c r="B5701" s="1">
        <v>46137</v>
      </c>
      <c r="C5701">
        <v>246.0073450969</v>
      </c>
      <c r="I5701" t="s">
        <v>5725</v>
      </c>
      <c r="J5701" s="3">
        <v>246.0073450969</v>
      </c>
      <c r="N5701" t="s">
        <v>5725</v>
      </c>
      <c r="O5701" t="s">
        <v>8791</v>
      </c>
    </row>
    <row r="5702" spans="1:15" x14ac:dyDescent="0.25">
      <c r="A5702" t="s">
        <v>14</v>
      </c>
      <c r="B5702" s="1">
        <v>46137</v>
      </c>
      <c r="C5702">
        <v>246.0073450969</v>
      </c>
      <c r="I5702" t="s">
        <v>5726</v>
      </c>
      <c r="J5702" s="2">
        <v>246.0073450969</v>
      </c>
      <c r="N5702" t="s">
        <v>5726</v>
      </c>
      <c r="O5702" t="s">
        <v>8791</v>
      </c>
    </row>
    <row r="5703" spans="1:15" x14ac:dyDescent="0.25">
      <c r="A5703" t="s">
        <v>15</v>
      </c>
      <c r="B5703" s="1">
        <v>46137</v>
      </c>
      <c r="C5703">
        <v>246.0073450969</v>
      </c>
      <c r="I5703" t="s">
        <v>5727</v>
      </c>
      <c r="J5703" s="3">
        <v>246.0073450969</v>
      </c>
      <c r="N5703" t="s">
        <v>5727</v>
      </c>
      <c r="O5703" t="s">
        <v>8791</v>
      </c>
    </row>
    <row r="5704" spans="1:15" x14ac:dyDescent="0.25">
      <c r="A5704" t="s">
        <v>16</v>
      </c>
      <c r="B5704" s="1">
        <v>46137</v>
      </c>
      <c r="C5704">
        <v>246.0073450969</v>
      </c>
      <c r="I5704" t="s">
        <v>5728</v>
      </c>
      <c r="J5704" s="2">
        <v>246.0073450969</v>
      </c>
      <c r="N5704" t="s">
        <v>5728</v>
      </c>
      <c r="O5704" t="s">
        <v>8791</v>
      </c>
    </row>
    <row r="5705" spans="1:15" x14ac:dyDescent="0.25">
      <c r="A5705" t="s">
        <v>17</v>
      </c>
      <c r="B5705" s="1">
        <v>46137</v>
      </c>
      <c r="C5705">
        <v>246.0073450969</v>
      </c>
      <c r="I5705" t="s">
        <v>5729</v>
      </c>
      <c r="J5705" s="3">
        <v>246.0073450969</v>
      </c>
      <c r="N5705" t="s">
        <v>5729</v>
      </c>
      <c r="O5705" t="s">
        <v>8793</v>
      </c>
    </row>
    <row r="5706" spans="1:15" x14ac:dyDescent="0.25">
      <c r="A5706" t="s">
        <v>18</v>
      </c>
      <c r="B5706" s="1">
        <v>46137</v>
      </c>
      <c r="C5706">
        <v>246.0073450969</v>
      </c>
      <c r="I5706" t="s">
        <v>5730</v>
      </c>
      <c r="J5706" s="2">
        <v>246.0073450969</v>
      </c>
      <c r="N5706" t="s">
        <v>5730</v>
      </c>
      <c r="O5706" t="s">
        <v>8793</v>
      </c>
    </row>
    <row r="5707" spans="1:15" x14ac:dyDescent="0.25">
      <c r="A5707" t="s">
        <v>19</v>
      </c>
      <c r="B5707" s="1">
        <v>46137</v>
      </c>
      <c r="C5707">
        <v>246.0073450969</v>
      </c>
      <c r="I5707" t="s">
        <v>5731</v>
      </c>
      <c r="J5707" s="3">
        <v>246.0073450969</v>
      </c>
      <c r="N5707" t="s">
        <v>5731</v>
      </c>
      <c r="O5707" t="s">
        <v>8793</v>
      </c>
    </row>
    <row r="5708" spans="1:15" x14ac:dyDescent="0.25">
      <c r="A5708" t="s">
        <v>20</v>
      </c>
      <c r="B5708" s="1">
        <v>46137</v>
      </c>
      <c r="C5708">
        <v>266.21934509689999</v>
      </c>
      <c r="I5708" t="s">
        <v>5732</v>
      </c>
      <c r="J5708" s="2">
        <v>266.21934509689999</v>
      </c>
      <c r="N5708" t="s">
        <v>5732</v>
      </c>
      <c r="O5708" t="s">
        <v>8793</v>
      </c>
    </row>
    <row r="5709" spans="1:15" x14ac:dyDescent="0.25">
      <c r="A5709" t="s">
        <v>21</v>
      </c>
      <c r="B5709" s="1">
        <v>46137</v>
      </c>
      <c r="C5709">
        <v>306.0073450969</v>
      </c>
      <c r="I5709" t="s">
        <v>5733</v>
      </c>
      <c r="J5709" s="3">
        <v>306.0073450969</v>
      </c>
      <c r="N5709" t="s">
        <v>5733</v>
      </c>
      <c r="O5709" t="s">
        <v>8791</v>
      </c>
    </row>
    <row r="5710" spans="1:15" x14ac:dyDescent="0.25">
      <c r="A5710" t="s">
        <v>22</v>
      </c>
      <c r="B5710" s="1">
        <v>46137</v>
      </c>
      <c r="C5710">
        <v>316.0073450969</v>
      </c>
      <c r="I5710" t="s">
        <v>5734</v>
      </c>
      <c r="J5710" s="2">
        <v>316.0073450969</v>
      </c>
      <c r="N5710" t="s">
        <v>5734</v>
      </c>
      <c r="O5710" t="s">
        <v>8791</v>
      </c>
    </row>
    <row r="5711" spans="1:15" x14ac:dyDescent="0.25">
      <c r="A5711" t="s">
        <v>23</v>
      </c>
      <c r="B5711" s="1">
        <v>46137</v>
      </c>
      <c r="C5711">
        <v>336.0073450969</v>
      </c>
      <c r="I5711" t="s">
        <v>5735</v>
      </c>
      <c r="J5711" s="3">
        <v>336.0073450969</v>
      </c>
      <c r="N5711" t="s">
        <v>5735</v>
      </c>
      <c r="O5711" t="s">
        <v>8791</v>
      </c>
    </row>
    <row r="5712" spans="1:15" x14ac:dyDescent="0.25">
      <c r="A5712" t="s">
        <v>24</v>
      </c>
      <c r="B5712" s="1">
        <v>46137</v>
      </c>
      <c r="C5712">
        <v>316.0073450969</v>
      </c>
      <c r="I5712" t="s">
        <v>5736</v>
      </c>
      <c r="J5712" s="2">
        <v>316.0073450969</v>
      </c>
      <c r="N5712" t="s">
        <v>5736</v>
      </c>
      <c r="O5712" t="s">
        <v>8791</v>
      </c>
    </row>
    <row r="5713" spans="1:15" x14ac:dyDescent="0.25">
      <c r="A5713" t="s">
        <v>25</v>
      </c>
      <c r="B5713" s="1">
        <v>46137</v>
      </c>
      <c r="C5713">
        <v>306.0073450969</v>
      </c>
      <c r="I5713" t="s">
        <v>5737</v>
      </c>
      <c r="J5713" s="3">
        <v>306.0073450969</v>
      </c>
      <c r="N5713" t="s">
        <v>5737</v>
      </c>
      <c r="O5713" t="s">
        <v>8793</v>
      </c>
    </row>
    <row r="5714" spans="1:15" x14ac:dyDescent="0.25">
      <c r="A5714" t="s">
        <v>26</v>
      </c>
      <c r="B5714" s="1">
        <v>46137</v>
      </c>
      <c r="C5714">
        <v>286.0073450969</v>
      </c>
      <c r="I5714" t="s">
        <v>5738</v>
      </c>
      <c r="J5714" s="2">
        <v>286.0073450969</v>
      </c>
      <c r="N5714" t="s">
        <v>5738</v>
      </c>
      <c r="O5714" t="s">
        <v>8793</v>
      </c>
    </row>
    <row r="5715" spans="1:15" x14ac:dyDescent="0.25">
      <c r="A5715" t="s">
        <v>27</v>
      </c>
      <c r="B5715" s="1">
        <v>46137</v>
      </c>
      <c r="C5715">
        <v>266.21934509689999</v>
      </c>
      <c r="I5715" t="s">
        <v>5739</v>
      </c>
      <c r="J5715" s="3">
        <v>266.21934509689999</v>
      </c>
      <c r="N5715" t="s">
        <v>5739</v>
      </c>
      <c r="O5715" t="s">
        <v>8788</v>
      </c>
    </row>
    <row r="5716" spans="1:15" x14ac:dyDescent="0.25">
      <c r="A5716" t="s">
        <v>4</v>
      </c>
      <c r="B5716" s="1">
        <v>46138</v>
      </c>
      <c r="C5716">
        <v>258.1279907279</v>
      </c>
      <c r="I5716" t="s">
        <v>5740</v>
      </c>
      <c r="J5716" s="2">
        <v>258.1279907279</v>
      </c>
      <c r="N5716" t="s">
        <v>5740</v>
      </c>
      <c r="O5716" t="s">
        <v>8788</v>
      </c>
    </row>
    <row r="5717" spans="1:15" x14ac:dyDescent="0.25">
      <c r="A5717" t="s">
        <v>5</v>
      </c>
      <c r="B5717" s="1">
        <v>46138</v>
      </c>
      <c r="C5717">
        <v>257.1279907279</v>
      </c>
      <c r="I5717" t="s">
        <v>5741</v>
      </c>
      <c r="J5717" s="3">
        <v>257.1279907279</v>
      </c>
      <c r="N5717" t="s">
        <v>5741</v>
      </c>
      <c r="O5717" t="s">
        <v>8788</v>
      </c>
    </row>
    <row r="5718" spans="1:15" x14ac:dyDescent="0.25">
      <c r="A5718" t="s">
        <v>6</v>
      </c>
      <c r="B5718" s="1">
        <v>46138</v>
      </c>
      <c r="C5718">
        <v>250.42799072790001</v>
      </c>
      <c r="I5718" t="s">
        <v>5742</v>
      </c>
      <c r="J5718" s="2">
        <v>250.42799072790001</v>
      </c>
      <c r="N5718" t="s">
        <v>5742</v>
      </c>
      <c r="O5718" t="s">
        <v>8788</v>
      </c>
    </row>
    <row r="5719" spans="1:15" x14ac:dyDescent="0.25">
      <c r="A5719" t="s">
        <v>7</v>
      </c>
      <c r="B5719" s="1">
        <v>46138</v>
      </c>
      <c r="C5719">
        <v>238.1279907279</v>
      </c>
      <c r="I5719" t="s">
        <v>5743</v>
      </c>
      <c r="J5719" s="3">
        <v>238.1279907279</v>
      </c>
      <c r="N5719" t="s">
        <v>5743</v>
      </c>
      <c r="O5719" t="s">
        <v>8788</v>
      </c>
    </row>
    <row r="5720" spans="1:15" x14ac:dyDescent="0.25">
      <c r="A5720" t="s">
        <v>8</v>
      </c>
      <c r="B5720" s="1">
        <v>46138</v>
      </c>
      <c r="C5720">
        <v>238.1279907279</v>
      </c>
      <c r="I5720" t="s">
        <v>5744</v>
      </c>
      <c r="J5720" s="2">
        <v>238.1279907279</v>
      </c>
      <c r="N5720" t="s">
        <v>5744</v>
      </c>
      <c r="O5720" t="s">
        <v>8788</v>
      </c>
    </row>
    <row r="5721" spans="1:15" x14ac:dyDescent="0.25">
      <c r="A5721" t="s">
        <v>9</v>
      </c>
      <c r="B5721" s="1">
        <v>46138</v>
      </c>
      <c r="C5721">
        <v>238.1279907279</v>
      </c>
      <c r="I5721" t="s">
        <v>5745</v>
      </c>
      <c r="J5721" s="3">
        <v>238.1279907279</v>
      </c>
      <c r="N5721" t="s">
        <v>5745</v>
      </c>
      <c r="O5721" t="s">
        <v>8788</v>
      </c>
    </row>
    <row r="5722" spans="1:15" x14ac:dyDescent="0.25">
      <c r="A5722" t="s">
        <v>10</v>
      </c>
      <c r="B5722" s="1">
        <v>46138</v>
      </c>
      <c r="C5722">
        <v>238.1279907279</v>
      </c>
      <c r="I5722" t="s">
        <v>5746</v>
      </c>
      <c r="J5722" s="2">
        <v>238.1279907279</v>
      </c>
      <c r="N5722" t="s">
        <v>5746</v>
      </c>
      <c r="O5722" t="s">
        <v>8788</v>
      </c>
    </row>
    <row r="5723" spans="1:15" x14ac:dyDescent="0.25">
      <c r="A5723" t="s">
        <v>11</v>
      </c>
      <c r="B5723" s="1">
        <v>46138</v>
      </c>
      <c r="C5723">
        <v>227.1279907279</v>
      </c>
      <c r="I5723" t="s">
        <v>5747</v>
      </c>
      <c r="J5723" s="3">
        <v>227.1279907279</v>
      </c>
      <c r="N5723" t="s">
        <v>5747</v>
      </c>
      <c r="O5723" t="s">
        <v>8793</v>
      </c>
    </row>
    <row r="5724" spans="1:15" x14ac:dyDescent="0.25">
      <c r="A5724" t="s">
        <v>12</v>
      </c>
      <c r="B5724" s="1">
        <v>46138</v>
      </c>
      <c r="C5724">
        <v>227.1279907279</v>
      </c>
      <c r="I5724" t="s">
        <v>5748</v>
      </c>
      <c r="J5724" s="2">
        <v>227.1279907279</v>
      </c>
      <c r="N5724" t="s">
        <v>5748</v>
      </c>
      <c r="O5724" t="s">
        <v>8791</v>
      </c>
    </row>
    <row r="5725" spans="1:15" x14ac:dyDescent="0.25">
      <c r="A5725" t="s">
        <v>13</v>
      </c>
      <c r="B5725" s="1">
        <v>46138</v>
      </c>
      <c r="C5725">
        <v>227.1279907279</v>
      </c>
      <c r="I5725" t="s">
        <v>5749</v>
      </c>
      <c r="J5725" s="3">
        <v>227.1279907279</v>
      </c>
      <c r="N5725" t="s">
        <v>5749</v>
      </c>
      <c r="O5725" t="s">
        <v>8791</v>
      </c>
    </row>
    <row r="5726" spans="1:15" x14ac:dyDescent="0.25">
      <c r="A5726" t="s">
        <v>14</v>
      </c>
      <c r="B5726" s="1">
        <v>46138</v>
      </c>
      <c r="C5726">
        <v>227.1279907279</v>
      </c>
      <c r="I5726" t="s">
        <v>5750</v>
      </c>
      <c r="J5726" s="2">
        <v>227.1279907279</v>
      </c>
      <c r="N5726" t="s">
        <v>5750</v>
      </c>
      <c r="O5726" t="s">
        <v>8791</v>
      </c>
    </row>
    <row r="5727" spans="1:15" x14ac:dyDescent="0.25">
      <c r="A5727" t="s">
        <v>15</v>
      </c>
      <c r="B5727" s="1">
        <v>46138</v>
      </c>
      <c r="C5727">
        <v>227.1279907279</v>
      </c>
      <c r="I5727" t="s">
        <v>5751</v>
      </c>
      <c r="J5727" s="3">
        <v>227.1279907279</v>
      </c>
      <c r="N5727" t="s">
        <v>5751</v>
      </c>
      <c r="O5727" t="s">
        <v>8791</v>
      </c>
    </row>
    <row r="5728" spans="1:15" x14ac:dyDescent="0.25">
      <c r="A5728" t="s">
        <v>16</v>
      </c>
      <c r="B5728" s="1">
        <v>46138</v>
      </c>
      <c r="C5728">
        <v>227.1279907279</v>
      </c>
      <c r="I5728" t="s">
        <v>5752</v>
      </c>
      <c r="J5728" s="2">
        <v>227.1279907279</v>
      </c>
      <c r="N5728" t="s">
        <v>5752</v>
      </c>
      <c r="O5728" t="s">
        <v>8791</v>
      </c>
    </row>
    <row r="5729" spans="1:15" x14ac:dyDescent="0.25">
      <c r="A5729" t="s">
        <v>17</v>
      </c>
      <c r="B5729" s="1">
        <v>46138</v>
      </c>
      <c r="C5729">
        <v>238.1279907279</v>
      </c>
      <c r="I5729" t="s">
        <v>5753</v>
      </c>
      <c r="J5729" s="3">
        <v>238.1279907279</v>
      </c>
      <c r="N5729" t="s">
        <v>5753</v>
      </c>
      <c r="O5729" t="s">
        <v>8793</v>
      </c>
    </row>
    <row r="5730" spans="1:15" x14ac:dyDescent="0.25">
      <c r="A5730" t="s">
        <v>18</v>
      </c>
      <c r="B5730" s="1">
        <v>46138</v>
      </c>
      <c r="C5730">
        <v>238.1279907279</v>
      </c>
      <c r="I5730" t="s">
        <v>5754</v>
      </c>
      <c r="J5730" s="2">
        <v>238.1279907279</v>
      </c>
      <c r="N5730" t="s">
        <v>5754</v>
      </c>
      <c r="O5730" t="s">
        <v>8793</v>
      </c>
    </row>
    <row r="5731" spans="1:15" x14ac:dyDescent="0.25">
      <c r="A5731" t="s">
        <v>19</v>
      </c>
      <c r="B5731" s="1">
        <v>46138</v>
      </c>
      <c r="C5731">
        <v>257.1279907279</v>
      </c>
      <c r="I5731" t="s">
        <v>5755</v>
      </c>
      <c r="J5731" s="3">
        <v>257.1279907279</v>
      </c>
      <c r="N5731" t="s">
        <v>5755</v>
      </c>
      <c r="O5731" t="s">
        <v>8793</v>
      </c>
    </row>
    <row r="5732" spans="1:15" x14ac:dyDescent="0.25">
      <c r="A5732" t="s">
        <v>20</v>
      </c>
      <c r="B5732" s="1">
        <v>46138</v>
      </c>
      <c r="C5732">
        <v>258.33999072789999</v>
      </c>
      <c r="I5732" t="s">
        <v>5756</v>
      </c>
      <c r="J5732" s="2">
        <v>258.33999072789999</v>
      </c>
      <c r="N5732" t="s">
        <v>5756</v>
      </c>
      <c r="O5732" t="s">
        <v>8793</v>
      </c>
    </row>
    <row r="5733" spans="1:15" x14ac:dyDescent="0.25">
      <c r="A5733" t="s">
        <v>21</v>
      </c>
      <c r="B5733" s="1">
        <v>46138</v>
      </c>
      <c r="C5733">
        <v>268.1279907279</v>
      </c>
      <c r="I5733" t="s">
        <v>5757</v>
      </c>
      <c r="J5733" s="3">
        <v>268.1279907279</v>
      </c>
      <c r="N5733" t="s">
        <v>5757</v>
      </c>
      <c r="O5733" t="s">
        <v>8791</v>
      </c>
    </row>
    <row r="5734" spans="1:15" x14ac:dyDescent="0.25">
      <c r="A5734" t="s">
        <v>22</v>
      </c>
      <c r="B5734" s="1">
        <v>46138</v>
      </c>
      <c r="C5734">
        <v>278.1279907279</v>
      </c>
      <c r="I5734" t="s">
        <v>5758</v>
      </c>
      <c r="J5734" s="2">
        <v>278.1279907279</v>
      </c>
      <c r="N5734" t="s">
        <v>5758</v>
      </c>
      <c r="O5734" t="s">
        <v>8791</v>
      </c>
    </row>
    <row r="5735" spans="1:15" x14ac:dyDescent="0.25">
      <c r="A5735" t="s">
        <v>23</v>
      </c>
      <c r="B5735" s="1">
        <v>46138</v>
      </c>
      <c r="C5735">
        <v>308.1279907279</v>
      </c>
      <c r="I5735" t="s">
        <v>5759</v>
      </c>
      <c r="J5735" s="3">
        <v>308.1279907279</v>
      </c>
      <c r="N5735" t="s">
        <v>5759</v>
      </c>
      <c r="O5735" t="s">
        <v>8791</v>
      </c>
    </row>
    <row r="5736" spans="1:15" x14ac:dyDescent="0.25">
      <c r="A5736" t="s">
        <v>24</v>
      </c>
      <c r="B5736" s="1">
        <v>46138</v>
      </c>
      <c r="C5736">
        <v>308.1279907279</v>
      </c>
      <c r="I5736" t="s">
        <v>5760</v>
      </c>
      <c r="J5736" s="2">
        <v>308.1279907279</v>
      </c>
      <c r="N5736" t="s">
        <v>5760</v>
      </c>
      <c r="O5736" t="s">
        <v>8791</v>
      </c>
    </row>
    <row r="5737" spans="1:15" x14ac:dyDescent="0.25">
      <c r="A5737" t="s">
        <v>25</v>
      </c>
      <c r="B5737" s="1">
        <v>46138</v>
      </c>
      <c r="C5737">
        <v>308.1279907279</v>
      </c>
      <c r="I5737" t="s">
        <v>5761</v>
      </c>
      <c r="J5737" s="3">
        <v>308.1279907279</v>
      </c>
      <c r="N5737" t="s">
        <v>5761</v>
      </c>
      <c r="O5737" t="s">
        <v>8793</v>
      </c>
    </row>
    <row r="5738" spans="1:15" x14ac:dyDescent="0.25">
      <c r="A5738" t="s">
        <v>26</v>
      </c>
      <c r="B5738" s="1">
        <v>46138</v>
      </c>
      <c r="C5738">
        <v>268.1279907279</v>
      </c>
      <c r="I5738" t="s">
        <v>5762</v>
      </c>
      <c r="J5738" s="2">
        <v>268.1279907279</v>
      </c>
      <c r="N5738" t="s">
        <v>5762</v>
      </c>
      <c r="O5738" t="s">
        <v>8793</v>
      </c>
    </row>
    <row r="5739" spans="1:15" x14ac:dyDescent="0.25">
      <c r="A5739" t="s">
        <v>27</v>
      </c>
      <c r="B5739" s="1">
        <v>46138</v>
      </c>
      <c r="C5739">
        <v>258.33999072789999</v>
      </c>
      <c r="I5739" t="s">
        <v>5763</v>
      </c>
      <c r="J5739" s="3">
        <v>258.33999072789999</v>
      </c>
      <c r="N5739" t="s">
        <v>5763</v>
      </c>
      <c r="O5739" t="s">
        <v>8788</v>
      </c>
    </row>
    <row r="5740" spans="1:15" x14ac:dyDescent="0.25">
      <c r="A5740" t="s">
        <v>4</v>
      </c>
      <c r="B5740" s="1">
        <v>46139</v>
      </c>
      <c r="C5740">
        <v>251.8053084906</v>
      </c>
      <c r="I5740" t="s">
        <v>5764</v>
      </c>
      <c r="J5740" s="2">
        <v>251.8053084906</v>
      </c>
      <c r="N5740" t="s">
        <v>5764</v>
      </c>
      <c r="O5740" t="s">
        <v>8788</v>
      </c>
    </row>
    <row r="5741" spans="1:15" x14ac:dyDescent="0.25">
      <c r="A5741" t="s">
        <v>5</v>
      </c>
      <c r="B5741" s="1">
        <v>46139</v>
      </c>
      <c r="C5741">
        <v>245.8053084906</v>
      </c>
      <c r="I5741" t="s">
        <v>5765</v>
      </c>
      <c r="J5741" s="3">
        <v>245.8053084906</v>
      </c>
      <c r="N5741" t="s">
        <v>5765</v>
      </c>
      <c r="O5741" t="s">
        <v>8788</v>
      </c>
    </row>
    <row r="5742" spans="1:15" x14ac:dyDescent="0.25">
      <c r="A5742" t="s">
        <v>6</v>
      </c>
      <c r="B5742" s="1">
        <v>46139</v>
      </c>
      <c r="C5742">
        <v>245.8053084906</v>
      </c>
      <c r="I5742" t="s">
        <v>5766</v>
      </c>
      <c r="J5742" s="2">
        <v>245.8053084906</v>
      </c>
      <c r="N5742" t="s">
        <v>5766</v>
      </c>
      <c r="O5742" t="s">
        <v>8788</v>
      </c>
    </row>
    <row r="5743" spans="1:15" x14ac:dyDescent="0.25">
      <c r="A5743" t="s">
        <v>7</v>
      </c>
      <c r="B5743" s="1">
        <v>46139</v>
      </c>
      <c r="C5743">
        <v>245.8053084906</v>
      </c>
      <c r="I5743" t="s">
        <v>5767</v>
      </c>
      <c r="J5743" s="3">
        <v>245.8053084906</v>
      </c>
      <c r="N5743" t="s">
        <v>5767</v>
      </c>
      <c r="O5743" t="s">
        <v>8788</v>
      </c>
    </row>
    <row r="5744" spans="1:15" x14ac:dyDescent="0.25">
      <c r="A5744" t="s">
        <v>8</v>
      </c>
      <c r="B5744" s="1">
        <v>46139</v>
      </c>
      <c r="C5744">
        <v>251.8053084906</v>
      </c>
      <c r="I5744" t="s">
        <v>5768</v>
      </c>
      <c r="J5744" s="2">
        <v>251.8053084906</v>
      </c>
      <c r="N5744" t="s">
        <v>5768</v>
      </c>
      <c r="O5744" t="s">
        <v>8788</v>
      </c>
    </row>
    <row r="5745" spans="1:15" x14ac:dyDescent="0.25">
      <c r="A5745" t="s">
        <v>9</v>
      </c>
      <c r="B5745" s="1">
        <v>46139</v>
      </c>
      <c r="C5745">
        <v>251.8053084906</v>
      </c>
      <c r="I5745" t="s">
        <v>5769</v>
      </c>
      <c r="J5745" s="3">
        <v>251.8053084906</v>
      </c>
      <c r="N5745" t="s">
        <v>5769</v>
      </c>
      <c r="O5745" t="s">
        <v>8788</v>
      </c>
    </row>
    <row r="5746" spans="1:15" x14ac:dyDescent="0.25">
      <c r="A5746" t="s">
        <v>10</v>
      </c>
      <c r="B5746" s="1">
        <v>46139</v>
      </c>
      <c r="C5746">
        <v>251.8053084906</v>
      </c>
      <c r="I5746" t="s">
        <v>5770</v>
      </c>
      <c r="J5746" s="2">
        <v>251.8053084906</v>
      </c>
      <c r="N5746" t="s">
        <v>5770</v>
      </c>
      <c r="O5746" t="s">
        <v>8788</v>
      </c>
    </row>
    <row r="5747" spans="1:15" x14ac:dyDescent="0.25">
      <c r="A5747" t="s">
        <v>11</v>
      </c>
      <c r="B5747" s="1">
        <v>46139</v>
      </c>
      <c r="C5747">
        <v>251.8053084906</v>
      </c>
      <c r="I5747" t="s">
        <v>5771</v>
      </c>
      <c r="J5747" s="3">
        <v>251.8053084906</v>
      </c>
      <c r="N5747" t="s">
        <v>5771</v>
      </c>
      <c r="O5747" t="s">
        <v>8793</v>
      </c>
    </row>
    <row r="5748" spans="1:15" x14ac:dyDescent="0.25">
      <c r="A5748" t="s">
        <v>12</v>
      </c>
      <c r="B5748" s="1">
        <v>46139</v>
      </c>
      <c r="C5748">
        <v>251.8053084906</v>
      </c>
      <c r="I5748" t="s">
        <v>5772</v>
      </c>
      <c r="J5748" s="2">
        <v>251.8053084906</v>
      </c>
      <c r="N5748" t="s">
        <v>5772</v>
      </c>
      <c r="O5748" t="s">
        <v>8791</v>
      </c>
    </row>
    <row r="5749" spans="1:15" x14ac:dyDescent="0.25">
      <c r="A5749" t="s">
        <v>13</v>
      </c>
      <c r="B5749" s="1">
        <v>46139</v>
      </c>
      <c r="C5749">
        <v>251.8053084906</v>
      </c>
      <c r="I5749" t="s">
        <v>5773</v>
      </c>
      <c r="J5749" s="3">
        <v>251.8053084906</v>
      </c>
      <c r="N5749" t="s">
        <v>5773</v>
      </c>
      <c r="O5749" t="s">
        <v>8791</v>
      </c>
    </row>
    <row r="5750" spans="1:15" x14ac:dyDescent="0.25">
      <c r="A5750" t="s">
        <v>14</v>
      </c>
      <c r="B5750" s="1">
        <v>46139</v>
      </c>
      <c r="C5750">
        <v>251.8053084906</v>
      </c>
      <c r="I5750" t="s">
        <v>5774</v>
      </c>
      <c r="J5750" s="2">
        <v>251.8053084906</v>
      </c>
      <c r="N5750" t="s">
        <v>5774</v>
      </c>
      <c r="O5750" t="s">
        <v>8791</v>
      </c>
    </row>
    <row r="5751" spans="1:15" x14ac:dyDescent="0.25">
      <c r="A5751" t="s">
        <v>15</v>
      </c>
      <c r="B5751" s="1">
        <v>46139</v>
      </c>
      <c r="C5751">
        <v>251.8053084906</v>
      </c>
      <c r="I5751" t="s">
        <v>5775</v>
      </c>
      <c r="J5751" s="3">
        <v>251.8053084906</v>
      </c>
      <c r="N5751" t="s">
        <v>5775</v>
      </c>
      <c r="O5751" t="s">
        <v>8791</v>
      </c>
    </row>
    <row r="5752" spans="1:15" x14ac:dyDescent="0.25">
      <c r="A5752" t="s">
        <v>16</v>
      </c>
      <c r="B5752" s="1">
        <v>46139</v>
      </c>
      <c r="C5752">
        <v>251.8053084906</v>
      </c>
      <c r="I5752" t="s">
        <v>5776</v>
      </c>
      <c r="J5752" s="2">
        <v>251.8053084906</v>
      </c>
      <c r="N5752" t="s">
        <v>5776</v>
      </c>
      <c r="O5752" t="s">
        <v>8791</v>
      </c>
    </row>
    <row r="5753" spans="1:15" x14ac:dyDescent="0.25">
      <c r="A5753" t="s">
        <v>17</v>
      </c>
      <c r="B5753" s="1">
        <v>46139</v>
      </c>
      <c r="C5753">
        <v>251.8053084906</v>
      </c>
      <c r="I5753" t="s">
        <v>5777</v>
      </c>
      <c r="J5753" s="3">
        <v>251.8053084906</v>
      </c>
      <c r="N5753" t="s">
        <v>5777</v>
      </c>
      <c r="O5753" t="s">
        <v>8793</v>
      </c>
    </row>
    <row r="5754" spans="1:15" x14ac:dyDescent="0.25">
      <c r="A5754" t="s">
        <v>18</v>
      </c>
      <c r="B5754" s="1">
        <v>46139</v>
      </c>
      <c r="C5754">
        <v>277.01730849059999</v>
      </c>
      <c r="I5754" t="s">
        <v>5778</v>
      </c>
      <c r="J5754" s="2">
        <v>277.01730849059999</v>
      </c>
      <c r="N5754" t="s">
        <v>5778</v>
      </c>
      <c r="O5754" t="s">
        <v>8793</v>
      </c>
    </row>
    <row r="5755" spans="1:15" x14ac:dyDescent="0.25">
      <c r="A5755" t="s">
        <v>19</v>
      </c>
      <c r="B5755" s="1">
        <v>46139</v>
      </c>
      <c r="C5755">
        <v>277.01730849059999</v>
      </c>
      <c r="I5755" t="s">
        <v>5779</v>
      </c>
      <c r="J5755" s="3">
        <v>277.01730849059999</v>
      </c>
      <c r="N5755" t="s">
        <v>5779</v>
      </c>
      <c r="O5755" t="s">
        <v>8793</v>
      </c>
    </row>
    <row r="5756" spans="1:15" x14ac:dyDescent="0.25">
      <c r="A5756" t="s">
        <v>20</v>
      </c>
      <c r="B5756" s="1">
        <v>46139</v>
      </c>
      <c r="C5756">
        <v>281.8053084906</v>
      </c>
      <c r="I5756" t="s">
        <v>5780</v>
      </c>
      <c r="J5756" s="2">
        <v>281.8053084906</v>
      </c>
      <c r="N5756" t="s">
        <v>5780</v>
      </c>
      <c r="O5756" t="s">
        <v>8793</v>
      </c>
    </row>
    <row r="5757" spans="1:15" x14ac:dyDescent="0.25">
      <c r="A5757" t="s">
        <v>21</v>
      </c>
      <c r="B5757" s="1">
        <v>46139</v>
      </c>
      <c r="C5757">
        <v>306.8053084906</v>
      </c>
      <c r="I5757" t="s">
        <v>5781</v>
      </c>
      <c r="J5757" s="3">
        <v>306.8053084906</v>
      </c>
      <c r="N5757" t="s">
        <v>5781</v>
      </c>
      <c r="O5757" t="s">
        <v>8791</v>
      </c>
    </row>
    <row r="5758" spans="1:15" x14ac:dyDescent="0.25">
      <c r="A5758" t="s">
        <v>22</v>
      </c>
      <c r="B5758" s="1">
        <v>46139</v>
      </c>
      <c r="C5758">
        <v>346.8053084906</v>
      </c>
      <c r="I5758" t="s">
        <v>5782</v>
      </c>
      <c r="J5758" s="2">
        <v>346.8053084906</v>
      </c>
      <c r="N5758" t="s">
        <v>5782</v>
      </c>
      <c r="O5758" t="s">
        <v>8791</v>
      </c>
    </row>
    <row r="5759" spans="1:15" x14ac:dyDescent="0.25">
      <c r="A5759" t="s">
        <v>23</v>
      </c>
      <c r="B5759" s="1">
        <v>46139</v>
      </c>
      <c r="C5759">
        <v>596.80530849060005</v>
      </c>
      <c r="I5759" t="s">
        <v>5783</v>
      </c>
      <c r="J5759" s="3">
        <v>596.80530849060005</v>
      </c>
      <c r="N5759" t="s">
        <v>5783</v>
      </c>
      <c r="O5759" t="s">
        <v>8791</v>
      </c>
    </row>
    <row r="5760" spans="1:15" x14ac:dyDescent="0.25">
      <c r="A5760" t="s">
        <v>24</v>
      </c>
      <c r="B5760" s="1">
        <v>46139</v>
      </c>
      <c r="C5760">
        <v>306.8053084906</v>
      </c>
      <c r="I5760" t="s">
        <v>5784</v>
      </c>
      <c r="J5760" s="2">
        <v>306.8053084906</v>
      </c>
      <c r="N5760" t="s">
        <v>5784</v>
      </c>
      <c r="O5760" t="s">
        <v>8791</v>
      </c>
    </row>
    <row r="5761" spans="1:15" x14ac:dyDescent="0.25">
      <c r="A5761" t="s">
        <v>25</v>
      </c>
      <c r="B5761" s="1">
        <v>46139</v>
      </c>
      <c r="C5761">
        <v>306.8053084906</v>
      </c>
      <c r="I5761" t="s">
        <v>5785</v>
      </c>
      <c r="J5761" s="3">
        <v>306.8053084906</v>
      </c>
      <c r="N5761" t="s">
        <v>5785</v>
      </c>
      <c r="O5761" t="s">
        <v>8793</v>
      </c>
    </row>
    <row r="5762" spans="1:15" x14ac:dyDescent="0.25">
      <c r="A5762" t="s">
        <v>26</v>
      </c>
      <c r="B5762" s="1">
        <v>46139</v>
      </c>
      <c r="C5762">
        <v>281.8053084906</v>
      </c>
      <c r="I5762" t="s">
        <v>5786</v>
      </c>
      <c r="J5762" s="2">
        <v>281.8053084906</v>
      </c>
      <c r="N5762" t="s">
        <v>5786</v>
      </c>
      <c r="O5762" t="s">
        <v>8793</v>
      </c>
    </row>
    <row r="5763" spans="1:15" x14ac:dyDescent="0.25">
      <c r="A5763" t="s">
        <v>27</v>
      </c>
      <c r="B5763" s="1">
        <v>46139</v>
      </c>
      <c r="C5763">
        <v>277.01730849059999</v>
      </c>
      <c r="I5763" t="s">
        <v>5787</v>
      </c>
      <c r="J5763" s="3">
        <v>277.01730849059999</v>
      </c>
      <c r="N5763" t="s">
        <v>5787</v>
      </c>
      <c r="O5763" t="s">
        <v>8788</v>
      </c>
    </row>
    <row r="5764" spans="1:15" x14ac:dyDescent="0.25">
      <c r="A5764" t="s">
        <v>4</v>
      </c>
      <c r="B5764" s="1">
        <v>46140</v>
      </c>
      <c r="C5764">
        <v>98.191547417199999</v>
      </c>
      <c r="I5764" t="s">
        <v>5788</v>
      </c>
      <c r="J5764" s="2">
        <v>98.191547417199999</v>
      </c>
      <c r="N5764" t="s">
        <v>5788</v>
      </c>
      <c r="O5764" t="s">
        <v>8788</v>
      </c>
    </row>
    <row r="5765" spans="1:15" x14ac:dyDescent="0.25">
      <c r="A5765" t="s">
        <v>5</v>
      </c>
      <c r="B5765" s="1">
        <v>46140</v>
      </c>
      <c r="C5765">
        <v>103.40454741720001</v>
      </c>
      <c r="I5765" t="s">
        <v>5789</v>
      </c>
      <c r="J5765" s="3">
        <v>103.40454741720001</v>
      </c>
      <c r="N5765" t="s">
        <v>5789</v>
      </c>
      <c r="O5765" t="s">
        <v>8788</v>
      </c>
    </row>
    <row r="5766" spans="1:15" x14ac:dyDescent="0.25">
      <c r="A5766" t="s">
        <v>6</v>
      </c>
      <c r="B5766" s="1">
        <v>46140</v>
      </c>
      <c r="C5766">
        <v>98.191547417199999</v>
      </c>
      <c r="I5766" t="s">
        <v>5790</v>
      </c>
      <c r="J5766" s="2">
        <v>98.191547417199999</v>
      </c>
      <c r="N5766" t="s">
        <v>5790</v>
      </c>
      <c r="O5766" t="s">
        <v>8788</v>
      </c>
    </row>
    <row r="5767" spans="1:15" x14ac:dyDescent="0.25">
      <c r="A5767" t="s">
        <v>7</v>
      </c>
      <c r="B5767" s="1">
        <v>46140</v>
      </c>
      <c r="C5767">
        <v>98.191547417199999</v>
      </c>
      <c r="I5767" t="s">
        <v>5791</v>
      </c>
      <c r="J5767" s="3">
        <v>98.191547417199999</v>
      </c>
      <c r="N5767" t="s">
        <v>5791</v>
      </c>
      <c r="O5767" t="s">
        <v>8788</v>
      </c>
    </row>
    <row r="5768" spans="1:15" x14ac:dyDescent="0.25">
      <c r="A5768" t="s">
        <v>8</v>
      </c>
      <c r="B5768" s="1">
        <v>46140</v>
      </c>
      <c r="C5768">
        <v>101.9895474172</v>
      </c>
      <c r="I5768" t="s">
        <v>5792</v>
      </c>
      <c r="J5768" s="2">
        <v>101.9895474172</v>
      </c>
      <c r="N5768" t="s">
        <v>5792</v>
      </c>
      <c r="O5768" t="s">
        <v>8788</v>
      </c>
    </row>
    <row r="5769" spans="1:15" x14ac:dyDescent="0.25">
      <c r="A5769" t="s">
        <v>9</v>
      </c>
      <c r="B5769" s="1">
        <v>46140</v>
      </c>
      <c r="C5769">
        <v>257.04254741720001</v>
      </c>
      <c r="I5769" t="s">
        <v>5793</v>
      </c>
      <c r="J5769" s="3">
        <v>257.04254741720001</v>
      </c>
      <c r="N5769" t="s">
        <v>5793</v>
      </c>
      <c r="O5769" t="s">
        <v>8788</v>
      </c>
    </row>
    <row r="5770" spans="1:15" x14ac:dyDescent="0.25">
      <c r="A5770" t="s">
        <v>10</v>
      </c>
      <c r="B5770" s="1">
        <v>46140</v>
      </c>
      <c r="C5770">
        <v>257.04254741720001</v>
      </c>
      <c r="I5770" t="s">
        <v>5794</v>
      </c>
      <c r="J5770" s="2">
        <v>257.04254741720001</v>
      </c>
      <c r="N5770" t="s">
        <v>5794</v>
      </c>
      <c r="O5770" t="s">
        <v>8788</v>
      </c>
    </row>
    <row r="5771" spans="1:15" x14ac:dyDescent="0.25">
      <c r="A5771" t="s">
        <v>11</v>
      </c>
      <c r="B5771" s="1">
        <v>46140</v>
      </c>
      <c r="C5771">
        <v>257.04254741720001</v>
      </c>
      <c r="I5771" t="s">
        <v>5795</v>
      </c>
      <c r="J5771" s="3">
        <v>257.04254741720001</v>
      </c>
      <c r="N5771" t="s">
        <v>5795</v>
      </c>
      <c r="O5771" t="s">
        <v>8793</v>
      </c>
    </row>
    <row r="5772" spans="1:15" x14ac:dyDescent="0.25">
      <c r="A5772" t="s">
        <v>12</v>
      </c>
      <c r="B5772" s="1">
        <v>46140</v>
      </c>
      <c r="C5772">
        <v>105.3495474172</v>
      </c>
      <c r="I5772" t="s">
        <v>5796</v>
      </c>
      <c r="J5772" s="2">
        <v>105.3495474172</v>
      </c>
      <c r="N5772" t="s">
        <v>5796</v>
      </c>
      <c r="O5772" t="s">
        <v>8791</v>
      </c>
    </row>
    <row r="5773" spans="1:15" x14ac:dyDescent="0.25">
      <c r="A5773" t="s">
        <v>13</v>
      </c>
      <c r="B5773" s="1">
        <v>46140</v>
      </c>
      <c r="C5773">
        <v>98.191547417199999</v>
      </c>
      <c r="I5773" t="s">
        <v>5797</v>
      </c>
      <c r="J5773" s="3">
        <v>98.191547417199999</v>
      </c>
      <c r="N5773" t="s">
        <v>5797</v>
      </c>
      <c r="O5773" t="s">
        <v>8791</v>
      </c>
    </row>
    <row r="5774" spans="1:15" x14ac:dyDescent="0.25">
      <c r="A5774" t="s">
        <v>14</v>
      </c>
      <c r="B5774" s="1">
        <v>46140</v>
      </c>
      <c r="C5774">
        <v>98.191547417199999</v>
      </c>
      <c r="I5774" t="s">
        <v>5798</v>
      </c>
      <c r="J5774" s="2">
        <v>98.191547417199999</v>
      </c>
      <c r="N5774" t="s">
        <v>5798</v>
      </c>
      <c r="O5774" t="s">
        <v>8791</v>
      </c>
    </row>
    <row r="5775" spans="1:15" x14ac:dyDescent="0.25">
      <c r="A5775" t="s">
        <v>15</v>
      </c>
      <c r="B5775" s="1">
        <v>46140</v>
      </c>
      <c r="C5775">
        <v>101.9895474172</v>
      </c>
      <c r="I5775" t="s">
        <v>5799</v>
      </c>
      <c r="J5775" s="3">
        <v>101.9895474172</v>
      </c>
      <c r="N5775" t="s">
        <v>5799</v>
      </c>
      <c r="O5775" t="s">
        <v>8791</v>
      </c>
    </row>
    <row r="5776" spans="1:15" x14ac:dyDescent="0.25">
      <c r="A5776" t="s">
        <v>16</v>
      </c>
      <c r="B5776" s="1">
        <v>46140</v>
      </c>
      <c r="C5776">
        <v>101.9895474172</v>
      </c>
      <c r="I5776" t="s">
        <v>5800</v>
      </c>
      <c r="J5776" s="2">
        <v>101.9895474172</v>
      </c>
      <c r="N5776" t="s">
        <v>5800</v>
      </c>
      <c r="O5776" t="s">
        <v>8791</v>
      </c>
    </row>
    <row r="5777" spans="1:15" x14ac:dyDescent="0.25">
      <c r="A5777" t="s">
        <v>17</v>
      </c>
      <c r="B5777" s="1">
        <v>46140</v>
      </c>
      <c r="C5777">
        <v>257.04254741720001</v>
      </c>
      <c r="I5777" t="s">
        <v>5801</v>
      </c>
      <c r="J5777" s="3">
        <v>257.04254741720001</v>
      </c>
      <c r="N5777" t="s">
        <v>5801</v>
      </c>
      <c r="O5777" t="s">
        <v>8793</v>
      </c>
    </row>
    <row r="5778" spans="1:15" x14ac:dyDescent="0.25">
      <c r="A5778" t="s">
        <v>18</v>
      </c>
      <c r="B5778" s="1">
        <v>46140</v>
      </c>
      <c r="C5778">
        <v>257.04254741720001</v>
      </c>
      <c r="I5778" t="s">
        <v>5802</v>
      </c>
      <c r="J5778" s="2">
        <v>257.04254741720001</v>
      </c>
      <c r="N5778" t="s">
        <v>5802</v>
      </c>
      <c r="O5778" t="s">
        <v>8793</v>
      </c>
    </row>
    <row r="5779" spans="1:15" x14ac:dyDescent="0.25">
      <c r="A5779" t="s">
        <v>19</v>
      </c>
      <c r="B5779" s="1">
        <v>46140</v>
      </c>
      <c r="C5779">
        <v>267.04254741720001</v>
      </c>
      <c r="I5779" t="s">
        <v>5803</v>
      </c>
      <c r="J5779" s="3">
        <v>267.04254741720001</v>
      </c>
      <c r="N5779" t="s">
        <v>5803</v>
      </c>
      <c r="O5779" t="s">
        <v>8793</v>
      </c>
    </row>
    <row r="5780" spans="1:15" x14ac:dyDescent="0.25">
      <c r="A5780" t="s">
        <v>20</v>
      </c>
      <c r="B5780" s="1">
        <v>46140</v>
      </c>
      <c r="C5780">
        <v>267.04254741720001</v>
      </c>
      <c r="I5780" t="s">
        <v>5804</v>
      </c>
      <c r="J5780" s="2">
        <v>267.04254741720001</v>
      </c>
      <c r="N5780" t="s">
        <v>5804</v>
      </c>
      <c r="O5780" t="s">
        <v>8793</v>
      </c>
    </row>
    <row r="5781" spans="1:15" x14ac:dyDescent="0.25">
      <c r="A5781" t="s">
        <v>21</v>
      </c>
      <c r="B5781" s="1">
        <v>46140</v>
      </c>
      <c r="C5781">
        <v>272.04254741720001</v>
      </c>
      <c r="I5781" t="s">
        <v>5805</v>
      </c>
      <c r="J5781" s="3">
        <v>272.04254741720001</v>
      </c>
      <c r="N5781" t="s">
        <v>5805</v>
      </c>
      <c r="O5781" t="s">
        <v>8791</v>
      </c>
    </row>
    <row r="5782" spans="1:15" x14ac:dyDescent="0.25">
      <c r="A5782" t="s">
        <v>22</v>
      </c>
      <c r="B5782" s="1">
        <v>46140</v>
      </c>
      <c r="C5782">
        <v>597.04254741720001</v>
      </c>
      <c r="I5782" t="s">
        <v>5806</v>
      </c>
      <c r="J5782" s="2">
        <v>597.04254741720001</v>
      </c>
      <c r="N5782" t="s">
        <v>5806</v>
      </c>
      <c r="O5782" t="s">
        <v>8791</v>
      </c>
    </row>
    <row r="5783" spans="1:15" x14ac:dyDescent="0.25">
      <c r="A5783" t="s">
        <v>23</v>
      </c>
      <c r="B5783" s="1">
        <v>46140</v>
      </c>
      <c r="C5783">
        <v>1134.5945474171999</v>
      </c>
      <c r="I5783" t="s">
        <v>5807</v>
      </c>
      <c r="J5783" s="3">
        <v>1134.5945474171999</v>
      </c>
      <c r="N5783" t="s">
        <v>5807</v>
      </c>
      <c r="O5783" t="s">
        <v>8791</v>
      </c>
    </row>
    <row r="5784" spans="1:15" x14ac:dyDescent="0.25">
      <c r="A5784" t="s">
        <v>24</v>
      </c>
      <c r="B5784" s="1">
        <v>46140</v>
      </c>
      <c r="C5784">
        <v>307.04254741720001</v>
      </c>
      <c r="I5784" t="s">
        <v>5808</v>
      </c>
      <c r="J5784" s="2">
        <v>307.04254741720001</v>
      </c>
      <c r="N5784" t="s">
        <v>5808</v>
      </c>
      <c r="O5784" t="s">
        <v>8791</v>
      </c>
    </row>
    <row r="5785" spans="1:15" x14ac:dyDescent="0.25">
      <c r="A5785" t="s">
        <v>25</v>
      </c>
      <c r="B5785" s="1">
        <v>46140</v>
      </c>
      <c r="C5785">
        <v>307.04254741720001</v>
      </c>
      <c r="I5785" t="s">
        <v>5809</v>
      </c>
      <c r="J5785" s="3">
        <v>307.04254741720001</v>
      </c>
      <c r="N5785" t="s">
        <v>5809</v>
      </c>
      <c r="O5785" t="s">
        <v>8793</v>
      </c>
    </row>
    <row r="5786" spans="1:15" x14ac:dyDescent="0.25">
      <c r="A5786" t="s">
        <v>26</v>
      </c>
      <c r="B5786" s="1">
        <v>46140</v>
      </c>
      <c r="C5786">
        <v>257.04254741720001</v>
      </c>
      <c r="I5786" t="s">
        <v>5810</v>
      </c>
      <c r="J5786" s="2">
        <v>257.04254741720001</v>
      </c>
      <c r="N5786" t="s">
        <v>5810</v>
      </c>
      <c r="O5786" t="s">
        <v>8793</v>
      </c>
    </row>
    <row r="5787" spans="1:15" x14ac:dyDescent="0.25">
      <c r="A5787" t="s">
        <v>27</v>
      </c>
      <c r="B5787" s="1">
        <v>46140</v>
      </c>
      <c r="C5787">
        <v>257.04254741720001</v>
      </c>
      <c r="I5787" t="s">
        <v>5811</v>
      </c>
      <c r="J5787" s="3">
        <v>257.04254741720001</v>
      </c>
      <c r="N5787" t="s">
        <v>5811</v>
      </c>
      <c r="O5787" t="s">
        <v>8788</v>
      </c>
    </row>
    <row r="5788" spans="1:15" x14ac:dyDescent="0.25">
      <c r="A5788" t="s">
        <v>4</v>
      </c>
      <c r="B5788" s="1">
        <v>46141</v>
      </c>
      <c r="C5788">
        <v>121.419916499</v>
      </c>
      <c r="I5788" t="s">
        <v>5812</v>
      </c>
      <c r="J5788" s="2">
        <v>121.419916499</v>
      </c>
      <c r="N5788" t="s">
        <v>5812</v>
      </c>
      <c r="O5788" t="s">
        <v>8788</v>
      </c>
    </row>
    <row r="5789" spans="1:15" x14ac:dyDescent="0.25">
      <c r="A5789" t="s">
        <v>5</v>
      </c>
      <c r="B5789" s="1">
        <v>46141</v>
      </c>
      <c r="C5789">
        <v>121.419916499</v>
      </c>
      <c r="I5789" t="s">
        <v>5813</v>
      </c>
      <c r="J5789" s="3">
        <v>121.419916499</v>
      </c>
      <c r="N5789" t="s">
        <v>5813</v>
      </c>
      <c r="O5789" t="s">
        <v>8788</v>
      </c>
    </row>
    <row r="5790" spans="1:15" x14ac:dyDescent="0.25">
      <c r="A5790" t="s">
        <v>6</v>
      </c>
      <c r="B5790" s="1">
        <v>46141</v>
      </c>
      <c r="C5790">
        <v>115.33291649900001</v>
      </c>
      <c r="I5790" t="s">
        <v>5814</v>
      </c>
      <c r="J5790" s="2">
        <v>115.33291649900001</v>
      </c>
      <c r="N5790" t="s">
        <v>5814</v>
      </c>
      <c r="O5790" t="s">
        <v>8788</v>
      </c>
    </row>
    <row r="5791" spans="1:15" x14ac:dyDescent="0.25">
      <c r="A5791" t="s">
        <v>7</v>
      </c>
      <c r="B5791" s="1">
        <v>46141</v>
      </c>
      <c r="C5791">
        <v>115.33291649900001</v>
      </c>
      <c r="I5791" t="s">
        <v>5815</v>
      </c>
      <c r="J5791" s="3">
        <v>115.33291649900001</v>
      </c>
      <c r="N5791" t="s">
        <v>5815</v>
      </c>
      <c r="O5791" t="s">
        <v>8788</v>
      </c>
    </row>
    <row r="5792" spans="1:15" x14ac:dyDescent="0.25">
      <c r="A5792" t="s">
        <v>8</v>
      </c>
      <c r="B5792" s="1">
        <v>46141</v>
      </c>
      <c r="C5792">
        <v>115.33291649900001</v>
      </c>
      <c r="I5792" t="s">
        <v>5816</v>
      </c>
      <c r="J5792" s="2">
        <v>115.33291649900001</v>
      </c>
      <c r="N5792" t="s">
        <v>5816</v>
      </c>
      <c r="O5792" t="s">
        <v>8788</v>
      </c>
    </row>
    <row r="5793" spans="1:15" x14ac:dyDescent="0.25">
      <c r="A5793" t="s">
        <v>9</v>
      </c>
      <c r="B5793" s="1">
        <v>46141</v>
      </c>
      <c r="C5793">
        <v>122.49091649899999</v>
      </c>
      <c r="I5793" t="s">
        <v>5817</v>
      </c>
      <c r="J5793" s="3">
        <v>122.49091649899999</v>
      </c>
      <c r="N5793" t="s">
        <v>5817</v>
      </c>
      <c r="O5793" t="s">
        <v>8788</v>
      </c>
    </row>
    <row r="5794" spans="1:15" x14ac:dyDescent="0.25">
      <c r="A5794" t="s">
        <v>10</v>
      </c>
      <c r="B5794" s="1">
        <v>46141</v>
      </c>
      <c r="C5794">
        <v>121.419916499</v>
      </c>
      <c r="I5794" t="s">
        <v>5818</v>
      </c>
      <c r="J5794" s="2">
        <v>121.419916499</v>
      </c>
      <c r="N5794" t="s">
        <v>5818</v>
      </c>
      <c r="O5794" t="s">
        <v>8788</v>
      </c>
    </row>
    <row r="5795" spans="1:15" x14ac:dyDescent="0.25">
      <c r="A5795" t="s">
        <v>11</v>
      </c>
      <c r="B5795" s="1">
        <v>46141</v>
      </c>
      <c r="C5795">
        <v>122.49091649899999</v>
      </c>
      <c r="I5795" t="s">
        <v>5819</v>
      </c>
      <c r="J5795" s="3">
        <v>122.49091649899999</v>
      </c>
      <c r="N5795" t="s">
        <v>5819</v>
      </c>
      <c r="O5795" t="s">
        <v>8788</v>
      </c>
    </row>
    <row r="5796" spans="1:15" x14ac:dyDescent="0.25">
      <c r="A5796" t="s">
        <v>12</v>
      </c>
      <c r="B5796" s="1">
        <v>46141</v>
      </c>
      <c r="C5796">
        <v>122.49091649899999</v>
      </c>
      <c r="I5796" t="s">
        <v>5820</v>
      </c>
      <c r="J5796" s="2">
        <v>122.49091649899999</v>
      </c>
      <c r="N5796" t="s">
        <v>5820</v>
      </c>
      <c r="O5796" t="s">
        <v>8788</v>
      </c>
    </row>
    <row r="5797" spans="1:15" x14ac:dyDescent="0.25">
      <c r="A5797" t="s">
        <v>13</v>
      </c>
      <c r="B5797" s="1">
        <v>46141</v>
      </c>
      <c r="C5797">
        <v>115.33291649900001</v>
      </c>
      <c r="I5797" t="s">
        <v>5821</v>
      </c>
      <c r="J5797" s="3">
        <v>115.33291649900001</v>
      </c>
      <c r="N5797" t="s">
        <v>5821</v>
      </c>
      <c r="O5797" t="s">
        <v>8788</v>
      </c>
    </row>
    <row r="5798" spans="1:15" x14ac:dyDescent="0.25">
      <c r="A5798" t="s">
        <v>14</v>
      </c>
      <c r="B5798" s="1">
        <v>46141</v>
      </c>
      <c r="C5798">
        <v>115.33291649900001</v>
      </c>
      <c r="I5798" t="s">
        <v>5822</v>
      </c>
      <c r="J5798" s="2">
        <v>115.33291649900001</v>
      </c>
      <c r="N5798" t="s">
        <v>5822</v>
      </c>
      <c r="O5798" t="s">
        <v>8788</v>
      </c>
    </row>
    <row r="5799" spans="1:15" x14ac:dyDescent="0.25">
      <c r="A5799" t="s">
        <v>15</v>
      </c>
      <c r="B5799" s="1">
        <v>46141</v>
      </c>
      <c r="C5799">
        <v>115.33291649900001</v>
      </c>
      <c r="I5799" t="s">
        <v>5823</v>
      </c>
      <c r="J5799" s="3">
        <v>115.33291649900001</v>
      </c>
      <c r="N5799" t="s">
        <v>5823</v>
      </c>
      <c r="O5799" t="s">
        <v>8788</v>
      </c>
    </row>
    <row r="5800" spans="1:15" x14ac:dyDescent="0.25">
      <c r="A5800" t="s">
        <v>16</v>
      </c>
      <c r="B5800" s="1">
        <v>46141</v>
      </c>
      <c r="C5800">
        <v>115.33291649900001</v>
      </c>
      <c r="I5800" t="s">
        <v>5824</v>
      </c>
      <c r="J5800" s="2">
        <v>115.33291649900001</v>
      </c>
      <c r="N5800" t="s">
        <v>5824</v>
      </c>
      <c r="O5800" t="s">
        <v>8788</v>
      </c>
    </row>
    <row r="5801" spans="1:15" x14ac:dyDescent="0.25">
      <c r="A5801" t="s">
        <v>17</v>
      </c>
      <c r="B5801" s="1">
        <v>46141</v>
      </c>
      <c r="C5801">
        <v>122.49091649899999</v>
      </c>
      <c r="I5801" t="s">
        <v>5825</v>
      </c>
      <c r="J5801" s="3">
        <v>122.49091649899999</v>
      </c>
      <c r="N5801" t="s">
        <v>5825</v>
      </c>
      <c r="O5801" t="s">
        <v>8788</v>
      </c>
    </row>
    <row r="5802" spans="1:15" x14ac:dyDescent="0.25">
      <c r="A5802" t="s">
        <v>18</v>
      </c>
      <c r="B5802" s="1">
        <v>46141</v>
      </c>
      <c r="C5802">
        <v>274.18391649900002</v>
      </c>
      <c r="I5802" t="s">
        <v>5826</v>
      </c>
      <c r="J5802" s="2">
        <v>274.18391649900002</v>
      </c>
      <c r="N5802" t="s">
        <v>5826</v>
      </c>
      <c r="O5802" t="s">
        <v>8788</v>
      </c>
    </row>
    <row r="5803" spans="1:15" x14ac:dyDescent="0.25">
      <c r="A5803" t="s">
        <v>19</v>
      </c>
      <c r="B5803" s="1">
        <v>46141</v>
      </c>
      <c r="C5803">
        <v>279.18391649900002</v>
      </c>
      <c r="I5803" t="s">
        <v>5827</v>
      </c>
      <c r="J5803" s="3">
        <v>279.18391649900002</v>
      </c>
      <c r="N5803" t="s">
        <v>5827</v>
      </c>
      <c r="O5803" t="s">
        <v>8788</v>
      </c>
    </row>
    <row r="5804" spans="1:15" x14ac:dyDescent="0.25">
      <c r="A5804" t="s">
        <v>20</v>
      </c>
      <c r="B5804" s="1">
        <v>46141</v>
      </c>
      <c r="C5804">
        <v>282.18391649900002</v>
      </c>
      <c r="I5804" t="s">
        <v>5828</v>
      </c>
      <c r="J5804" s="2">
        <v>282.18391649900002</v>
      </c>
      <c r="N5804" t="s">
        <v>5828</v>
      </c>
      <c r="O5804" t="s">
        <v>8788</v>
      </c>
    </row>
    <row r="5805" spans="1:15" x14ac:dyDescent="0.25">
      <c r="A5805" t="s">
        <v>21</v>
      </c>
      <c r="B5805" s="1">
        <v>46141</v>
      </c>
      <c r="C5805">
        <v>364.18391649900002</v>
      </c>
      <c r="I5805" t="s">
        <v>5829</v>
      </c>
      <c r="J5805" s="3">
        <v>364.18391649900002</v>
      </c>
      <c r="N5805" t="s">
        <v>5829</v>
      </c>
      <c r="O5805" t="s">
        <v>8788</v>
      </c>
    </row>
    <row r="5806" spans="1:15" x14ac:dyDescent="0.25">
      <c r="A5806" t="s">
        <v>22</v>
      </c>
      <c r="B5806" s="1">
        <v>46141</v>
      </c>
      <c r="C5806">
        <v>364.18391649900002</v>
      </c>
      <c r="I5806" t="s">
        <v>5830</v>
      </c>
      <c r="J5806" s="2">
        <v>364.18391649900002</v>
      </c>
      <c r="N5806" t="s">
        <v>5830</v>
      </c>
      <c r="O5806" t="s">
        <v>8788</v>
      </c>
    </row>
    <row r="5807" spans="1:15" x14ac:dyDescent="0.25">
      <c r="A5807" t="s">
        <v>23</v>
      </c>
      <c r="B5807" s="1">
        <v>46141</v>
      </c>
      <c r="C5807">
        <v>614.18391649900002</v>
      </c>
      <c r="I5807" t="s">
        <v>5831</v>
      </c>
      <c r="J5807" s="3">
        <v>614.18391649900002</v>
      </c>
      <c r="N5807" t="s">
        <v>5831</v>
      </c>
      <c r="O5807" t="s">
        <v>8788</v>
      </c>
    </row>
    <row r="5808" spans="1:15" x14ac:dyDescent="0.25">
      <c r="A5808" t="s">
        <v>24</v>
      </c>
      <c r="B5808" s="1">
        <v>46141</v>
      </c>
      <c r="C5808">
        <v>614.18391649900002</v>
      </c>
      <c r="I5808" t="s">
        <v>5832</v>
      </c>
      <c r="J5808" s="2">
        <v>614.18391649900002</v>
      </c>
      <c r="N5808" t="s">
        <v>5832</v>
      </c>
      <c r="O5808" t="s">
        <v>8788</v>
      </c>
    </row>
    <row r="5809" spans="1:15" x14ac:dyDescent="0.25">
      <c r="A5809" t="s">
        <v>25</v>
      </c>
      <c r="B5809" s="1">
        <v>46141</v>
      </c>
      <c r="C5809">
        <v>284.18391649900002</v>
      </c>
      <c r="I5809" t="s">
        <v>5833</v>
      </c>
      <c r="J5809" s="3">
        <v>284.18391649900002</v>
      </c>
      <c r="N5809" t="s">
        <v>5833</v>
      </c>
      <c r="O5809" t="s">
        <v>8788</v>
      </c>
    </row>
    <row r="5810" spans="1:15" x14ac:dyDescent="0.25">
      <c r="A5810" t="s">
        <v>26</v>
      </c>
      <c r="B5810" s="1">
        <v>46141</v>
      </c>
      <c r="C5810">
        <v>274.18391649900002</v>
      </c>
      <c r="I5810" t="s">
        <v>5834</v>
      </c>
      <c r="J5810" s="2">
        <v>274.18391649900002</v>
      </c>
      <c r="N5810" t="s">
        <v>5834</v>
      </c>
      <c r="O5810" t="s">
        <v>8788</v>
      </c>
    </row>
    <row r="5811" spans="1:15" x14ac:dyDescent="0.25">
      <c r="A5811" t="s">
        <v>27</v>
      </c>
      <c r="B5811" s="1">
        <v>46141</v>
      </c>
      <c r="C5811">
        <v>274.18391649900002</v>
      </c>
      <c r="I5811" t="s">
        <v>5835</v>
      </c>
      <c r="J5811" s="3">
        <v>274.18391649900002</v>
      </c>
      <c r="N5811" t="s">
        <v>5835</v>
      </c>
      <c r="O5811" t="s">
        <v>8788</v>
      </c>
    </row>
    <row r="5812" spans="1:15" x14ac:dyDescent="0.25">
      <c r="A5812" t="s">
        <v>4</v>
      </c>
      <c r="B5812" s="1">
        <v>46142</v>
      </c>
      <c r="C5812">
        <v>123.9942986514</v>
      </c>
      <c r="I5812" t="s">
        <v>5836</v>
      </c>
      <c r="J5812" s="2">
        <v>123.9942986514</v>
      </c>
      <c r="N5812" t="s">
        <v>5836</v>
      </c>
      <c r="O5812" t="s">
        <v>8788</v>
      </c>
    </row>
    <row r="5813" spans="1:15" x14ac:dyDescent="0.25">
      <c r="A5813" t="s">
        <v>5</v>
      </c>
      <c r="B5813" s="1">
        <v>46142</v>
      </c>
      <c r="C5813">
        <v>123.9942986514</v>
      </c>
      <c r="I5813" t="s">
        <v>5837</v>
      </c>
      <c r="J5813" s="3">
        <v>123.9942986514</v>
      </c>
      <c r="N5813" t="s">
        <v>5837</v>
      </c>
      <c r="O5813" t="s">
        <v>8788</v>
      </c>
    </row>
    <row r="5814" spans="1:15" x14ac:dyDescent="0.25">
      <c r="A5814" t="s">
        <v>6</v>
      </c>
      <c r="B5814" s="1">
        <v>46142</v>
      </c>
      <c r="C5814">
        <v>123.9942986514</v>
      </c>
      <c r="I5814" t="s">
        <v>5838</v>
      </c>
      <c r="J5814" s="2">
        <v>123.9942986514</v>
      </c>
      <c r="N5814" t="s">
        <v>5838</v>
      </c>
      <c r="O5814" t="s">
        <v>8788</v>
      </c>
    </row>
    <row r="5815" spans="1:15" x14ac:dyDescent="0.25">
      <c r="A5815" t="s">
        <v>7</v>
      </c>
      <c r="B5815" s="1">
        <v>46142</v>
      </c>
      <c r="C5815">
        <v>123.9942986514</v>
      </c>
      <c r="I5815" t="s">
        <v>5839</v>
      </c>
      <c r="J5815" s="3">
        <v>123.9942986514</v>
      </c>
      <c r="N5815" t="s">
        <v>5839</v>
      </c>
      <c r="O5815" t="s">
        <v>8788</v>
      </c>
    </row>
    <row r="5816" spans="1:15" x14ac:dyDescent="0.25">
      <c r="A5816" t="s">
        <v>8</v>
      </c>
      <c r="B5816" s="1">
        <v>46142</v>
      </c>
      <c r="C5816">
        <v>123.9942986514</v>
      </c>
      <c r="I5816" t="s">
        <v>5840</v>
      </c>
      <c r="J5816" s="2">
        <v>123.9942986514</v>
      </c>
      <c r="N5816" t="s">
        <v>5840</v>
      </c>
      <c r="O5816" t="s">
        <v>8788</v>
      </c>
    </row>
    <row r="5817" spans="1:15" x14ac:dyDescent="0.25">
      <c r="A5817" t="s">
        <v>9</v>
      </c>
      <c r="B5817" s="1">
        <v>46142</v>
      </c>
      <c r="C5817">
        <v>225.6872986514</v>
      </c>
      <c r="I5817" t="s">
        <v>5841</v>
      </c>
      <c r="J5817" s="3">
        <v>225.6872986514</v>
      </c>
      <c r="N5817" t="s">
        <v>5841</v>
      </c>
      <c r="O5817" t="s">
        <v>8788</v>
      </c>
    </row>
    <row r="5818" spans="1:15" x14ac:dyDescent="0.25">
      <c r="A5818" t="s">
        <v>10</v>
      </c>
      <c r="B5818" s="1">
        <v>46142</v>
      </c>
      <c r="C5818">
        <v>225.6872986514</v>
      </c>
      <c r="I5818" t="s">
        <v>5842</v>
      </c>
      <c r="J5818" s="2">
        <v>225.6872986514</v>
      </c>
      <c r="N5818" t="s">
        <v>5842</v>
      </c>
      <c r="O5818" t="s">
        <v>8788</v>
      </c>
    </row>
    <row r="5819" spans="1:15" x14ac:dyDescent="0.25">
      <c r="A5819" t="s">
        <v>11</v>
      </c>
      <c r="B5819" s="1">
        <v>46142</v>
      </c>
      <c r="C5819">
        <v>123.9942986514</v>
      </c>
      <c r="I5819" t="s">
        <v>5843</v>
      </c>
      <c r="J5819" s="3">
        <v>123.9942986514</v>
      </c>
      <c r="N5819" t="s">
        <v>5843</v>
      </c>
      <c r="O5819" t="s">
        <v>8788</v>
      </c>
    </row>
    <row r="5820" spans="1:15" x14ac:dyDescent="0.25">
      <c r="A5820" t="s">
        <v>12</v>
      </c>
      <c r="B5820" s="1">
        <v>46142</v>
      </c>
      <c r="C5820">
        <v>116.8362986514</v>
      </c>
      <c r="I5820" t="s">
        <v>5844</v>
      </c>
      <c r="J5820" s="2">
        <v>116.8362986514</v>
      </c>
      <c r="N5820" t="s">
        <v>5844</v>
      </c>
      <c r="O5820" t="s">
        <v>8788</v>
      </c>
    </row>
    <row r="5821" spans="1:15" x14ac:dyDescent="0.25">
      <c r="A5821" t="s">
        <v>13</v>
      </c>
      <c r="B5821" s="1">
        <v>46142</v>
      </c>
      <c r="C5821">
        <v>116.8362986514</v>
      </c>
      <c r="I5821" t="s">
        <v>5845</v>
      </c>
      <c r="J5821" s="3">
        <v>116.8362986514</v>
      </c>
      <c r="N5821" t="s">
        <v>5845</v>
      </c>
      <c r="O5821" t="s">
        <v>8788</v>
      </c>
    </row>
    <row r="5822" spans="1:15" x14ac:dyDescent="0.25">
      <c r="A5822" t="s">
        <v>14</v>
      </c>
      <c r="B5822" s="1">
        <v>46142</v>
      </c>
      <c r="C5822">
        <v>120.6342986514</v>
      </c>
      <c r="I5822" t="s">
        <v>5846</v>
      </c>
      <c r="J5822" s="2">
        <v>120.6342986514</v>
      </c>
      <c r="N5822" t="s">
        <v>5846</v>
      </c>
      <c r="O5822" t="s">
        <v>8788</v>
      </c>
    </row>
    <row r="5823" spans="1:15" x14ac:dyDescent="0.25">
      <c r="A5823" t="s">
        <v>15</v>
      </c>
      <c r="B5823" s="1">
        <v>46142</v>
      </c>
      <c r="C5823">
        <v>225.6872986514</v>
      </c>
      <c r="I5823" t="s">
        <v>5847</v>
      </c>
      <c r="J5823" s="3">
        <v>225.6872986514</v>
      </c>
      <c r="N5823" t="s">
        <v>5847</v>
      </c>
      <c r="O5823" t="s">
        <v>8788</v>
      </c>
    </row>
    <row r="5824" spans="1:15" x14ac:dyDescent="0.25">
      <c r="A5824" t="s">
        <v>16</v>
      </c>
      <c r="B5824" s="1">
        <v>46142</v>
      </c>
      <c r="C5824">
        <v>225.6872986514</v>
      </c>
      <c r="I5824" t="s">
        <v>5848</v>
      </c>
      <c r="J5824" s="2">
        <v>225.6872986514</v>
      </c>
      <c r="N5824" t="s">
        <v>5848</v>
      </c>
      <c r="O5824" t="s">
        <v>8788</v>
      </c>
    </row>
    <row r="5825" spans="1:15" x14ac:dyDescent="0.25">
      <c r="A5825" t="s">
        <v>17</v>
      </c>
      <c r="B5825" s="1">
        <v>46142</v>
      </c>
      <c r="C5825">
        <v>225.6872986514</v>
      </c>
      <c r="I5825" t="s">
        <v>5849</v>
      </c>
      <c r="J5825" s="3">
        <v>225.6872986514</v>
      </c>
      <c r="N5825" t="s">
        <v>5849</v>
      </c>
      <c r="O5825" t="s">
        <v>8788</v>
      </c>
    </row>
    <row r="5826" spans="1:15" x14ac:dyDescent="0.25">
      <c r="A5826" t="s">
        <v>18</v>
      </c>
      <c r="B5826" s="1">
        <v>46142</v>
      </c>
      <c r="C5826">
        <v>225.6872986514</v>
      </c>
      <c r="I5826" t="s">
        <v>5850</v>
      </c>
      <c r="J5826" s="2">
        <v>225.6872986514</v>
      </c>
      <c r="N5826" t="s">
        <v>5850</v>
      </c>
      <c r="O5826" t="s">
        <v>8788</v>
      </c>
    </row>
    <row r="5827" spans="1:15" x14ac:dyDescent="0.25">
      <c r="A5827" t="s">
        <v>19</v>
      </c>
      <c r="B5827" s="1">
        <v>46142</v>
      </c>
      <c r="C5827">
        <v>265.6872986514</v>
      </c>
      <c r="I5827" t="s">
        <v>5851</v>
      </c>
      <c r="J5827" s="3">
        <v>265.6872986514</v>
      </c>
      <c r="N5827" t="s">
        <v>5851</v>
      </c>
      <c r="O5827" t="s">
        <v>8788</v>
      </c>
    </row>
    <row r="5828" spans="1:15" x14ac:dyDescent="0.25">
      <c r="A5828" t="s">
        <v>20</v>
      </c>
      <c r="B5828" s="1">
        <v>46142</v>
      </c>
      <c r="C5828">
        <v>265.6872986514</v>
      </c>
      <c r="I5828" t="s">
        <v>5852</v>
      </c>
      <c r="J5828" s="2">
        <v>265.6872986514</v>
      </c>
      <c r="N5828" t="s">
        <v>5852</v>
      </c>
      <c r="O5828" t="s">
        <v>8788</v>
      </c>
    </row>
    <row r="5829" spans="1:15" x14ac:dyDescent="0.25">
      <c r="A5829" t="s">
        <v>21</v>
      </c>
      <c r="B5829" s="1">
        <v>46142</v>
      </c>
      <c r="C5829">
        <v>274.6872986514</v>
      </c>
      <c r="I5829" t="s">
        <v>5853</v>
      </c>
      <c r="J5829" s="3">
        <v>274.6872986514</v>
      </c>
      <c r="N5829" t="s">
        <v>5853</v>
      </c>
      <c r="O5829" t="s">
        <v>8788</v>
      </c>
    </row>
    <row r="5830" spans="1:15" x14ac:dyDescent="0.25">
      <c r="A5830" t="s">
        <v>22</v>
      </c>
      <c r="B5830" s="1">
        <v>46142</v>
      </c>
      <c r="C5830">
        <v>285.6872986514</v>
      </c>
      <c r="I5830" t="s">
        <v>5854</v>
      </c>
      <c r="J5830" s="2">
        <v>285.6872986514</v>
      </c>
      <c r="N5830" t="s">
        <v>5854</v>
      </c>
      <c r="O5830" t="s">
        <v>8788</v>
      </c>
    </row>
    <row r="5831" spans="1:15" x14ac:dyDescent="0.25">
      <c r="A5831" t="s">
        <v>23</v>
      </c>
      <c r="B5831" s="1">
        <v>46142</v>
      </c>
      <c r="C5831">
        <v>285.6872986514</v>
      </c>
      <c r="I5831" t="s">
        <v>5855</v>
      </c>
      <c r="J5831" s="3">
        <v>285.6872986514</v>
      </c>
      <c r="N5831" t="s">
        <v>5855</v>
      </c>
      <c r="O5831" t="s">
        <v>8788</v>
      </c>
    </row>
    <row r="5832" spans="1:15" x14ac:dyDescent="0.25">
      <c r="A5832" t="s">
        <v>24</v>
      </c>
      <c r="B5832" s="1">
        <v>46142</v>
      </c>
      <c r="C5832">
        <v>285.6872986514</v>
      </c>
      <c r="I5832" t="s">
        <v>5856</v>
      </c>
      <c r="J5832" s="2">
        <v>285.6872986514</v>
      </c>
      <c r="N5832" t="s">
        <v>5856</v>
      </c>
      <c r="O5832" t="s">
        <v>8788</v>
      </c>
    </row>
    <row r="5833" spans="1:15" x14ac:dyDescent="0.25">
      <c r="A5833" t="s">
        <v>25</v>
      </c>
      <c r="B5833" s="1">
        <v>46142</v>
      </c>
      <c r="C5833">
        <v>265.6872986514</v>
      </c>
      <c r="I5833" t="s">
        <v>5857</v>
      </c>
      <c r="J5833" s="3">
        <v>265.6872986514</v>
      </c>
      <c r="N5833" t="s">
        <v>5857</v>
      </c>
      <c r="O5833" t="s">
        <v>8788</v>
      </c>
    </row>
    <row r="5834" spans="1:15" x14ac:dyDescent="0.25">
      <c r="A5834" t="s">
        <v>26</v>
      </c>
      <c r="B5834" s="1">
        <v>46142</v>
      </c>
      <c r="C5834">
        <v>265.6872986514</v>
      </c>
      <c r="I5834" t="s">
        <v>5858</v>
      </c>
      <c r="J5834" s="2">
        <v>265.6872986514</v>
      </c>
      <c r="N5834" t="s">
        <v>5858</v>
      </c>
      <c r="O5834" t="s">
        <v>8788</v>
      </c>
    </row>
    <row r="5835" spans="1:15" x14ac:dyDescent="0.25">
      <c r="A5835" t="s">
        <v>27</v>
      </c>
      <c r="B5835" s="1">
        <v>46142</v>
      </c>
      <c r="C5835">
        <v>225.6872986514</v>
      </c>
      <c r="I5835" t="s">
        <v>5859</v>
      </c>
      <c r="J5835" s="3">
        <v>225.6872986514</v>
      </c>
      <c r="N5835" t="s">
        <v>5859</v>
      </c>
      <c r="O5835" t="s">
        <v>8788</v>
      </c>
    </row>
    <row r="5836" spans="1:15" x14ac:dyDescent="0.25">
      <c r="A5836" t="s">
        <v>4</v>
      </c>
      <c r="B5836" s="1">
        <v>46143</v>
      </c>
      <c r="C5836">
        <v>183.4336615844</v>
      </c>
      <c r="I5836" t="s">
        <v>5860</v>
      </c>
      <c r="J5836" s="2">
        <v>183.4336615844</v>
      </c>
      <c r="N5836" t="s">
        <v>5860</v>
      </c>
      <c r="O5836" t="s">
        <v>8788</v>
      </c>
    </row>
    <row r="5837" spans="1:15" x14ac:dyDescent="0.25">
      <c r="A5837" t="s">
        <v>5</v>
      </c>
      <c r="B5837" s="1">
        <v>46143</v>
      </c>
      <c r="C5837">
        <v>183.4336615844</v>
      </c>
      <c r="I5837" t="s">
        <v>5861</v>
      </c>
      <c r="J5837" s="3">
        <v>183.4336615844</v>
      </c>
      <c r="N5837" t="s">
        <v>5861</v>
      </c>
      <c r="O5837" t="s">
        <v>8788</v>
      </c>
    </row>
    <row r="5838" spans="1:15" x14ac:dyDescent="0.25">
      <c r="A5838" t="s">
        <v>6</v>
      </c>
      <c r="B5838" s="1">
        <v>46143</v>
      </c>
      <c r="C5838">
        <v>148.4336615844</v>
      </c>
      <c r="I5838" t="s">
        <v>5862</v>
      </c>
      <c r="J5838" s="2">
        <v>148.4336615844</v>
      </c>
      <c r="N5838" t="s">
        <v>5862</v>
      </c>
      <c r="O5838" t="s">
        <v>8788</v>
      </c>
    </row>
    <row r="5839" spans="1:15" x14ac:dyDescent="0.25">
      <c r="A5839" t="s">
        <v>7</v>
      </c>
      <c r="B5839" s="1">
        <v>46143</v>
      </c>
      <c r="C5839">
        <v>129.44266158440001</v>
      </c>
      <c r="I5839" t="s">
        <v>5863</v>
      </c>
      <c r="J5839" s="3">
        <v>129.44266158440001</v>
      </c>
      <c r="N5839" t="s">
        <v>5863</v>
      </c>
      <c r="O5839" t="s">
        <v>8788</v>
      </c>
    </row>
    <row r="5840" spans="1:15" x14ac:dyDescent="0.25">
      <c r="A5840" t="s">
        <v>8</v>
      </c>
      <c r="B5840" s="1">
        <v>46143</v>
      </c>
      <c r="C5840">
        <v>129.44266158440001</v>
      </c>
      <c r="I5840" t="s">
        <v>5864</v>
      </c>
      <c r="J5840" s="2">
        <v>129.44266158440001</v>
      </c>
      <c r="N5840" t="s">
        <v>5864</v>
      </c>
      <c r="O5840" t="s">
        <v>8788</v>
      </c>
    </row>
    <row r="5841" spans="1:15" x14ac:dyDescent="0.25">
      <c r="A5841" t="s">
        <v>9</v>
      </c>
      <c r="B5841" s="1">
        <v>46143</v>
      </c>
      <c r="C5841">
        <v>129.44266158440001</v>
      </c>
      <c r="I5841" t="s">
        <v>5865</v>
      </c>
      <c r="J5841" s="3">
        <v>129.44266158440001</v>
      </c>
      <c r="N5841" t="s">
        <v>5865</v>
      </c>
      <c r="O5841" t="s">
        <v>8788</v>
      </c>
    </row>
    <row r="5842" spans="1:15" x14ac:dyDescent="0.25">
      <c r="A5842" t="s">
        <v>10</v>
      </c>
      <c r="B5842" s="1">
        <v>46143</v>
      </c>
      <c r="C5842">
        <v>127.4336615844</v>
      </c>
      <c r="I5842" t="s">
        <v>5866</v>
      </c>
      <c r="J5842" s="2">
        <v>127.4336615844</v>
      </c>
      <c r="N5842" t="s">
        <v>5866</v>
      </c>
      <c r="O5842" t="s">
        <v>8788</v>
      </c>
    </row>
    <row r="5843" spans="1:15" x14ac:dyDescent="0.25">
      <c r="A5843" t="s">
        <v>11</v>
      </c>
      <c r="B5843" s="1">
        <v>46143</v>
      </c>
      <c r="C5843">
        <v>121.75366158440001</v>
      </c>
      <c r="I5843" t="s">
        <v>5867</v>
      </c>
      <c r="J5843" s="3">
        <v>121.75366158440001</v>
      </c>
      <c r="N5843" t="s">
        <v>5867</v>
      </c>
      <c r="O5843" t="s">
        <v>8793</v>
      </c>
    </row>
    <row r="5844" spans="1:15" x14ac:dyDescent="0.25">
      <c r="A5844" t="s">
        <v>12</v>
      </c>
      <c r="B5844" s="1">
        <v>46143</v>
      </c>
      <c r="C5844">
        <v>121.6236615844</v>
      </c>
      <c r="I5844" t="s">
        <v>5868</v>
      </c>
      <c r="J5844" s="2">
        <v>121.6236615844</v>
      </c>
      <c r="N5844" t="s">
        <v>5868</v>
      </c>
      <c r="O5844" t="s">
        <v>8791</v>
      </c>
    </row>
    <row r="5845" spans="1:15" x14ac:dyDescent="0.25">
      <c r="A5845" t="s">
        <v>13</v>
      </c>
      <c r="B5845" s="1">
        <v>46143</v>
      </c>
      <c r="C5845">
        <v>121.6236615844</v>
      </c>
      <c r="I5845" t="s">
        <v>5869</v>
      </c>
      <c r="J5845" s="3">
        <v>121.6236615844</v>
      </c>
      <c r="N5845" t="s">
        <v>5869</v>
      </c>
      <c r="O5845" t="s">
        <v>8791</v>
      </c>
    </row>
    <row r="5846" spans="1:15" x14ac:dyDescent="0.25">
      <c r="A5846" t="s">
        <v>14</v>
      </c>
      <c r="B5846" s="1">
        <v>46143</v>
      </c>
      <c r="C5846">
        <v>121.6236615844</v>
      </c>
      <c r="I5846" t="s">
        <v>5870</v>
      </c>
      <c r="J5846" s="2">
        <v>121.6236615844</v>
      </c>
      <c r="N5846" t="s">
        <v>5870</v>
      </c>
      <c r="O5846" t="s">
        <v>8791</v>
      </c>
    </row>
    <row r="5847" spans="1:15" x14ac:dyDescent="0.25">
      <c r="A5847" t="s">
        <v>15</v>
      </c>
      <c r="B5847" s="1">
        <v>46143</v>
      </c>
      <c r="C5847">
        <v>127.4336615844</v>
      </c>
      <c r="I5847" t="s">
        <v>5871</v>
      </c>
      <c r="J5847" s="3">
        <v>127.4336615844</v>
      </c>
      <c r="N5847" t="s">
        <v>5871</v>
      </c>
      <c r="O5847" t="s">
        <v>8791</v>
      </c>
    </row>
    <row r="5848" spans="1:15" x14ac:dyDescent="0.25">
      <c r="A5848" t="s">
        <v>16</v>
      </c>
      <c r="B5848" s="1">
        <v>46143</v>
      </c>
      <c r="C5848">
        <v>127.4336615844</v>
      </c>
      <c r="I5848" t="s">
        <v>5872</v>
      </c>
      <c r="J5848" s="2">
        <v>127.4336615844</v>
      </c>
      <c r="N5848" t="s">
        <v>5872</v>
      </c>
      <c r="O5848" t="s">
        <v>8791</v>
      </c>
    </row>
    <row r="5849" spans="1:15" x14ac:dyDescent="0.25">
      <c r="A5849" t="s">
        <v>17</v>
      </c>
      <c r="B5849" s="1">
        <v>46143</v>
      </c>
      <c r="C5849">
        <v>127.4336615844</v>
      </c>
      <c r="I5849" t="s">
        <v>5873</v>
      </c>
      <c r="J5849" s="3">
        <v>127.4336615844</v>
      </c>
      <c r="N5849" t="s">
        <v>5873</v>
      </c>
      <c r="O5849" t="s">
        <v>8793</v>
      </c>
    </row>
    <row r="5850" spans="1:15" x14ac:dyDescent="0.25">
      <c r="A5850" t="s">
        <v>18</v>
      </c>
      <c r="B5850" s="1">
        <v>46143</v>
      </c>
      <c r="C5850">
        <v>129.44266158440001</v>
      </c>
      <c r="I5850" t="s">
        <v>5874</v>
      </c>
      <c r="J5850" s="2">
        <v>129.44266158440001</v>
      </c>
      <c r="N5850" t="s">
        <v>5874</v>
      </c>
      <c r="O5850" t="s">
        <v>8793</v>
      </c>
    </row>
    <row r="5851" spans="1:15" x14ac:dyDescent="0.25">
      <c r="A5851" t="s">
        <v>19</v>
      </c>
      <c r="B5851" s="1">
        <v>46143</v>
      </c>
      <c r="C5851">
        <v>183.4336615844</v>
      </c>
      <c r="I5851" t="s">
        <v>5875</v>
      </c>
      <c r="J5851" s="3">
        <v>183.4336615844</v>
      </c>
      <c r="N5851" t="s">
        <v>5875</v>
      </c>
      <c r="O5851" t="s">
        <v>8793</v>
      </c>
    </row>
    <row r="5852" spans="1:15" x14ac:dyDescent="0.25">
      <c r="A5852" t="s">
        <v>20</v>
      </c>
      <c r="B5852" s="1">
        <v>46143</v>
      </c>
      <c r="C5852">
        <v>183.4336615844</v>
      </c>
      <c r="I5852" t="s">
        <v>5876</v>
      </c>
      <c r="J5852" s="2">
        <v>183.4336615844</v>
      </c>
      <c r="N5852" t="s">
        <v>5876</v>
      </c>
      <c r="O5852" t="s">
        <v>8793</v>
      </c>
    </row>
    <row r="5853" spans="1:15" x14ac:dyDescent="0.25">
      <c r="A5853" t="s">
        <v>21</v>
      </c>
      <c r="B5853" s="1">
        <v>46143</v>
      </c>
      <c r="C5853">
        <v>233.4336615844</v>
      </c>
      <c r="I5853" t="s">
        <v>5877</v>
      </c>
      <c r="J5853" s="3">
        <v>233.4336615844</v>
      </c>
      <c r="N5853" t="s">
        <v>5877</v>
      </c>
      <c r="O5853" t="s">
        <v>8791</v>
      </c>
    </row>
    <row r="5854" spans="1:15" x14ac:dyDescent="0.25">
      <c r="A5854" t="s">
        <v>22</v>
      </c>
      <c r="B5854" s="1">
        <v>46143</v>
      </c>
      <c r="C5854">
        <v>262.4336615844</v>
      </c>
      <c r="I5854" t="s">
        <v>5878</v>
      </c>
      <c r="J5854" s="2">
        <v>262.4336615844</v>
      </c>
      <c r="N5854" t="s">
        <v>5878</v>
      </c>
      <c r="O5854" t="s">
        <v>8791</v>
      </c>
    </row>
    <row r="5855" spans="1:15" x14ac:dyDescent="0.25">
      <c r="A5855" t="s">
        <v>23</v>
      </c>
      <c r="B5855" s="1">
        <v>46143</v>
      </c>
      <c r="C5855">
        <v>623.43366158440006</v>
      </c>
      <c r="I5855" t="s">
        <v>5879</v>
      </c>
      <c r="J5855" s="3">
        <v>623.43366158440006</v>
      </c>
      <c r="N5855" t="s">
        <v>5879</v>
      </c>
      <c r="O5855" t="s">
        <v>8791</v>
      </c>
    </row>
    <row r="5856" spans="1:15" x14ac:dyDescent="0.25">
      <c r="A5856" t="s">
        <v>24</v>
      </c>
      <c r="B5856" s="1">
        <v>46143</v>
      </c>
      <c r="C5856">
        <v>233.4336615844</v>
      </c>
      <c r="I5856" t="s">
        <v>5880</v>
      </c>
      <c r="J5856" s="2">
        <v>233.4336615844</v>
      </c>
      <c r="N5856" t="s">
        <v>5880</v>
      </c>
      <c r="O5856" t="s">
        <v>8791</v>
      </c>
    </row>
    <row r="5857" spans="1:15" x14ac:dyDescent="0.25">
      <c r="A5857" t="s">
        <v>25</v>
      </c>
      <c r="B5857" s="1">
        <v>46143</v>
      </c>
      <c r="C5857">
        <v>233.4336615844</v>
      </c>
      <c r="I5857" t="s">
        <v>5881</v>
      </c>
      <c r="J5857" s="3">
        <v>233.4336615844</v>
      </c>
      <c r="N5857" t="s">
        <v>5881</v>
      </c>
      <c r="O5857" t="s">
        <v>8793</v>
      </c>
    </row>
    <row r="5858" spans="1:15" x14ac:dyDescent="0.25">
      <c r="A5858" t="s">
        <v>26</v>
      </c>
      <c r="B5858" s="1">
        <v>46143</v>
      </c>
      <c r="C5858">
        <v>233.4336615844</v>
      </c>
      <c r="I5858" t="s">
        <v>5882</v>
      </c>
      <c r="J5858" s="2">
        <v>233.4336615844</v>
      </c>
      <c r="N5858" t="s">
        <v>5882</v>
      </c>
      <c r="O5858" t="s">
        <v>8793</v>
      </c>
    </row>
    <row r="5859" spans="1:15" x14ac:dyDescent="0.25">
      <c r="A5859" t="s">
        <v>27</v>
      </c>
      <c r="B5859" s="1">
        <v>46143</v>
      </c>
      <c r="C5859">
        <v>233.4336615844</v>
      </c>
      <c r="I5859" t="s">
        <v>5883</v>
      </c>
      <c r="J5859" s="3">
        <v>233.4336615844</v>
      </c>
      <c r="N5859" t="s">
        <v>5883</v>
      </c>
      <c r="O5859" t="s">
        <v>8788</v>
      </c>
    </row>
    <row r="5860" spans="1:15" x14ac:dyDescent="0.25">
      <c r="A5860" t="s">
        <v>4</v>
      </c>
      <c r="B5860" s="1">
        <v>46144</v>
      </c>
      <c r="C5860">
        <v>143.40285699110001</v>
      </c>
      <c r="I5860" t="s">
        <v>5884</v>
      </c>
      <c r="J5860" s="2">
        <v>143.40285699110001</v>
      </c>
      <c r="N5860" t="s">
        <v>5884</v>
      </c>
      <c r="O5860" t="s">
        <v>8788</v>
      </c>
    </row>
    <row r="5861" spans="1:15" x14ac:dyDescent="0.25">
      <c r="A5861" t="s">
        <v>5</v>
      </c>
      <c r="B5861" s="1">
        <v>46144</v>
      </c>
      <c r="C5861">
        <v>168.40285699110001</v>
      </c>
      <c r="I5861" t="s">
        <v>5885</v>
      </c>
      <c r="J5861" s="3">
        <v>168.40285699110001</v>
      </c>
      <c r="N5861" t="s">
        <v>5885</v>
      </c>
      <c r="O5861" t="s">
        <v>8788</v>
      </c>
    </row>
    <row r="5862" spans="1:15" x14ac:dyDescent="0.25">
      <c r="A5862" t="s">
        <v>6</v>
      </c>
      <c r="B5862" s="1">
        <v>46144</v>
      </c>
      <c r="C5862">
        <v>143.40285699110001</v>
      </c>
      <c r="I5862" t="s">
        <v>5886</v>
      </c>
      <c r="J5862" s="2">
        <v>143.40285699110001</v>
      </c>
      <c r="N5862" t="s">
        <v>5886</v>
      </c>
      <c r="O5862" t="s">
        <v>8788</v>
      </c>
    </row>
    <row r="5863" spans="1:15" x14ac:dyDescent="0.25">
      <c r="A5863" t="s">
        <v>7</v>
      </c>
      <c r="B5863" s="1">
        <v>46144</v>
      </c>
      <c r="C5863">
        <v>143.40285699110001</v>
      </c>
      <c r="I5863" t="s">
        <v>5887</v>
      </c>
      <c r="J5863" s="3">
        <v>143.40285699110001</v>
      </c>
      <c r="N5863" t="s">
        <v>5887</v>
      </c>
      <c r="O5863" t="s">
        <v>8788</v>
      </c>
    </row>
    <row r="5864" spans="1:15" x14ac:dyDescent="0.25">
      <c r="A5864" t="s">
        <v>8</v>
      </c>
      <c r="B5864" s="1">
        <v>46144</v>
      </c>
      <c r="C5864">
        <v>143.40285699110001</v>
      </c>
      <c r="I5864" t="s">
        <v>5888</v>
      </c>
      <c r="J5864" s="2">
        <v>143.40285699110001</v>
      </c>
      <c r="N5864" t="s">
        <v>5888</v>
      </c>
      <c r="O5864" t="s">
        <v>8788</v>
      </c>
    </row>
    <row r="5865" spans="1:15" x14ac:dyDescent="0.25">
      <c r="A5865" t="s">
        <v>9</v>
      </c>
      <c r="B5865" s="1">
        <v>46144</v>
      </c>
      <c r="C5865">
        <v>143.40285699110001</v>
      </c>
      <c r="I5865" t="s">
        <v>5889</v>
      </c>
      <c r="J5865" s="3">
        <v>143.40285699110001</v>
      </c>
      <c r="N5865" t="s">
        <v>5889</v>
      </c>
      <c r="O5865" t="s">
        <v>8788</v>
      </c>
    </row>
    <row r="5866" spans="1:15" x14ac:dyDescent="0.25">
      <c r="A5866" t="s">
        <v>10</v>
      </c>
      <c r="B5866" s="1">
        <v>46144</v>
      </c>
      <c r="C5866">
        <v>143.40285699110001</v>
      </c>
      <c r="I5866" t="s">
        <v>5890</v>
      </c>
      <c r="J5866" s="2">
        <v>143.40285699110001</v>
      </c>
      <c r="N5866" t="s">
        <v>5890</v>
      </c>
      <c r="O5866" t="s">
        <v>8788</v>
      </c>
    </row>
    <row r="5867" spans="1:15" x14ac:dyDescent="0.25">
      <c r="A5867" t="s">
        <v>11</v>
      </c>
      <c r="B5867" s="1">
        <v>46144</v>
      </c>
      <c r="C5867">
        <v>143.40285699110001</v>
      </c>
      <c r="I5867" t="s">
        <v>5891</v>
      </c>
      <c r="J5867" s="3">
        <v>143.40285699110001</v>
      </c>
      <c r="N5867" t="s">
        <v>5891</v>
      </c>
      <c r="O5867" t="s">
        <v>8793</v>
      </c>
    </row>
    <row r="5868" spans="1:15" x14ac:dyDescent="0.25">
      <c r="A5868" t="s">
        <v>12</v>
      </c>
      <c r="B5868" s="1">
        <v>46144</v>
      </c>
      <c r="C5868">
        <v>143.40285699110001</v>
      </c>
      <c r="I5868" t="s">
        <v>5892</v>
      </c>
      <c r="J5868" s="2">
        <v>143.40285699110001</v>
      </c>
      <c r="N5868" t="s">
        <v>5892</v>
      </c>
      <c r="O5868" t="s">
        <v>8791</v>
      </c>
    </row>
    <row r="5869" spans="1:15" x14ac:dyDescent="0.25">
      <c r="A5869" t="s">
        <v>13</v>
      </c>
      <c r="B5869" s="1">
        <v>46144</v>
      </c>
      <c r="C5869">
        <v>198.90285699110001</v>
      </c>
      <c r="I5869" t="s">
        <v>5893</v>
      </c>
      <c r="J5869" s="3">
        <v>198.90285699110001</v>
      </c>
      <c r="N5869" t="s">
        <v>5893</v>
      </c>
      <c r="O5869" t="s">
        <v>8791</v>
      </c>
    </row>
    <row r="5870" spans="1:15" x14ac:dyDescent="0.25">
      <c r="A5870" t="s">
        <v>14</v>
      </c>
      <c r="B5870" s="1">
        <v>46144</v>
      </c>
      <c r="C5870">
        <v>168.40285699110001</v>
      </c>
      <c r="I5870" t="s">
        <v>5894</v>
      </c>
      <c r="J5870" s="2">
        <v>168.40285699110001</v>
      </c>
      <c r="N5870" t="s">
        <v>5894</v>
      </c>
      <c r="O5870" t="s">
        <v>8791</v>
      </c>
    </row>
    <row r="5871" spans="1:15" x14ac:dyDescent="0.25">
      <c r="A5871" t="s">
        <v>15</v>
      </c>
      <c r="B5871" s="1">
        <v>46144</v>
      </c>
      <c r="C5871">
        <v>168.40285699110001</v>
      </c>
      <c r="I5871" t="s">
        <v>5895</v>
      </c>
      <c r="J5871" s="3">
        <v>168.40285699110001</v>
      </c>
      <c r="N5871" t="s">
        <v>5895</v>
      </c>
      <c r="O5871" t="s">
        <v>8791</v>
      </c>
    </row>
    <row r="5872" spans="1:15" x14ac:dyDescent="0.25">
      <c r="A5872" t="s">
        <v>16</v>
      </c>
      <c r="B5872" s="1">
        <v>46144</v>
      </c>
      <c r="C5872">
        <v>168.40285699110001</v>
      </c>
      <c r="I5872" t="s">
        <v>5896</v>
      </c>
      <c r="J5872" s="2">
        <v>168.40285699110001</v>
      </c>
      <c r="N5872" t="s">
        <v>5896</v>
      </c>
      <c r="O5872" t="s">
        <v>8791</v>
      </c>
    </row>
    <row r="5873" spans="1:15" x14ac:dyDescent="0.25">
      <c r="A5873" t="s">
        <v>17</v>
      </c>
      <c r="B5873" s="1">
        <v>46144</v>
      </c>
      <c r="C5873">
        <v>168.40285699110001</v>
      </c>
      <c r="I5873" t="s">
        <v>5897</v>
      </c>
      <c r="J5873" s="3">
        <v>168.40285699110001</v>
      </c>
      <c r="N5873" t="s">
        <v>5897</v>
      </c>
      <c r="O5873" t="s">
        <v>8793</v>
      </c>
    </row>
    <row r="5874" spans="1:15" x14ac:dyDescent="0.25">
      <c r="A5874" t="s">
        <v>18</v>
      </c>
      <c r="B5874" s="1">
        <v>46144</v>
      </c>
      <c r="C5874">
        <v>168.40285699110001</v>
      </c>
      <c r="I5874" t="s">
        <v>5898</v>
      </c>
      <c r="J5874" s="2">
        <v>168.40285699110001</v>
      </c>
      <c r="N5874" t="s">
        <v>5898</v>
      </c>
      <c r="O5874" t="s">
        <v>8793</v>
      </c>
    </row>
    <row r="5875" spans="1:15" x14ac:dyDescent="0.25">
      <c r="A5875" t="s">
        <v>19</v>
      </c>
      <c r="B5875" s="1">
        <v>46144</v>
      </c>
      <c r="C5875">
        <v>198.90285699110001</v>
      </c>
      <c r="I5875" t="s">
        <v>5899</v>
      </c>
      <c r="J5875" s="3">
        <v>198.90285699110001</v>
      </c>
      <c r="N5875" t="s">
        <v>5899</v>
      </c>
      <c r="O5875" t="s">
        <v>8793</v>
      </c>
    </row>
    <row r="5876" spans="1:15" x14ac:dyDescent="0.25">
      <c r="A5876" t="s">
        <v>20</v>
      </c>
      <c r="B5876" s="1">
        <v>46144</v>
      </c>
      <c r="C5876">
        <v>208.40285699110001</v>
      </c>
      <c r="I5876" t="s">
        <v>5900</v>
      </c>
      <c r="J5876" s="2">
        <v>208.40285699110001</v>
      </c>
      <c r="N5876" t="s">
        <v>5900</v>
      </c>
      <c r="O5876" t="s">
        <v>8793</v>
      </c>
    </row>
    <row r="5877" spans="1:15" x14ac:dyDescent="0.25">
      <c r="A5877" t="s">
        <v>21</v>
      </c>
      <c r="B5877" s="1">
        <v>46144</v>
      </c>
      <c r="C5877">
        <v>208.40285699110001</v>
      </c>
      <c r="I5877" t="s">
        <v>5901</v>
      </c>
      <c r="J5877" s="3">
        <v>208.40285699110001</v>
      </c>
      <c r="N5877" t="s">
        <v>5901</v>
      </c>
      <c r="O5877" t="s">
        <v>8791</v>
      </c>
    </row>
    <row r="5878" spans="1:15" x14ac:dyDescent="0.25">
      <c r="A5878" t="s">
        <v>22</v>
      </c>
      <c r="B5878" s="1">
        <v>46144</v>
      </c>
      <c r="C5878">
        <v>238.40285699110001</v>
      </c>
      <c r="I5878" t="s">
        <v>5902</v>
      </c>
      <c r="J5878" s="2">
        <v>238.40285699110001</v>
      </c>
      <c r="N5878" t="s">
        <v>5902</v>
      </c>
      <c r="O5878" t="s">
        <v>8791</v>
      </c>
    </row>
    <row r="5879" spans="1:15" x14ac:dyDescent="0.25">
      <c r="A5879" t="s">
        <v>23</v>
      </c>
      <c r="B5879" s="1">
        <v>46144</v>
      </c>
      <c r="C5879">
        <v>238.40285699110001</v>
      </c>
      <c r="I5879" t="s">
        <v>5903</v>
      </c>
      <c r="J5879" s="3">
        <v>238.40285699110001</v>
      </c>
      <c r="N5879" t="s">
        <v>5903</v>
      </c>
      <c r="O5879" t="s">
        <v>8791</v>
      </c>
    </row>
    <row r="5880" spans="1:15" x14ac:dyDescent="0.25">
      <c r="A5880" t="s">
        <v>24</v>
      </c>
      <c r="B5880" s="1">
        <v>46144</v>
      </c>
      <c r="C5880">
        <v>238.40285699110001</v>
      </c>
      <c r="I5880" t="s">
        <v>5904</v>
      </c>
      <c r="J5880" s="2">
        <v>238.40285699110001</v>
      </c>
      <c r="N5880" t="s">
        <v>5904</v>
      </c>
      <c r="O5880" t="s">
        <v>8791</v>
      </c>
    </row>
    <row r="5881" spans="1:15" x14ac:dyDescent="0.25">
      <c r="A5881" t="s">
        <v>25</v>
      </c>
      <c r="B5881" s="1">
        <v>46144</v>
      </c>
      <c r="C5881">
        <v>208.40285699110001</v>
      </c>
      <c r="I5881" t="s">
        <v>5905</v>
      </c>
      <c r="J5881" s="3">
        <v>208.40285699110001</v>
      </c>
      <c r="N5881" t="s">
        <v>5905</v>
      </c>
      <c r="O5881" t="s">
        <v>8793</v>
      </c>
    </row>
    <row r="5882" spans="1:15" x14ac:dyDescent="0.25">
      <c r="A5882" t="s">
        <v>26</v>
      </c>
      <c r="B5882" s="1">
        <v>46144</v>
      </c>
      <c r="C5882">
        <v>208.40285699110001</v>
      </c>
      <c r="I5882" t="s">
        <v>5906</v>
      </c>
      <c r="J5882" s="2">
        <v>208.40285699110001</v>
      </c>
      <c r="N5882" t="s">
        <v>5906</v>
      </c>
      <c r="O5882" t="s">
        <v>8793</v>
      </c>
    </row>
    <row r="5883" spans="1:15" x14ac:dyDescent="0.25">
      <c r="A5883" t="s">
        <v>27</v>
      </c>
      <c r="B5883" s="1">
        <v>46144</v>
      </c>
      <c r="C5883">
        <v>198.90285699110001</v>
      </c>
      <c r="I5883" t="s">
        <v>5907</v>
      </c>
      <c r="J5883" s="3">
        <v>198.90285699110001</v>
      </c>
      <c r="N5883" t="s">
        <v>5907</v>
      </c>
      <c r="O5883" t="s">
        <v>8788</v>
      </c>
    </row>
    <row r="5884" spans="1:15" x14ac:dyDescent="0.25">
      <c r="A5884" t="s">
        <v>4</v>
      </c>
      <c r="B5884" s="1">
        <v>46145</v>
      </c>
      <c r="C5884">
        <v>206.23211985180001</v>
      </c>
      <c r="I5884" t="s">
        <v>5908</v>
      </c>
      <c r="J5884" s="2">
        <v>206.23211985180001</v>
      </c>
      <c r="N5884" t="s">
        <v>5908</v>
      </c>
      <c r="O5884" t="s">
        <v>8788</v>
      </c>
    </row>
    <row r="5885" spans="1:15" x14ac:dyDescent="0.25">
      <c r="A5885" t="s">
        <v>5</v>
      </c>
      <c r="B5885" s="1">
        <v>46145</v>
      </c>
      <c r="C5885">
        <v>206.23211985180001</v>
      </c>
      <c r="I5885" t="s">
        <v>5909</v>
      </c>
      <c r="J5885" s="3">
        <v>206.23211985180001</v>
      </c>
      <c r="N5885" t="s">
        <v>5909</v>
      </c>
      <c r="O5885" t="s">
        <v>8788</v>
      </c>
    </row>
    <row r="5886" spans="1:15" x14ac:dyDescent="0.25">
      <c r="A5886" t="s">
        <v>6</v>
      </c>
      <c r="B5886" s="1">
        <v>46145</v>
      </c>
      <c r="C5886">
        <v>206.23211985180001</v>
      </c>
      <c r="I5886" t="s">
        <v>5910</v>
      </c>
      <c r="J5886" s="2">
        <v>206.23211985180001</v>
      </c>
      <c r="N5886" t="s">
        <v>5910</v>
      </c>
      <c r="O5886" t="s">
        <v>8788</v>
      </c>
    </row>
    <row r="5887" spans="1:15" x14ac:dyDescent="0.25">
      <c r="A5887" t="s">
        <v>7</v>
      </c>
      <c r="B5887" s="1">
        <v>46145</v>
      </c>
      <c r="C5887">
        <v>183.73211985180001</v>
      </c>
      <c r="I5887" t="s">
        <v>5911</v>
      </c>
      <c r="J5887" s="3">
        <v>183.73211985180001</v>
      </c>
      <c r="N5887" t="s">
        <v>5911</v>
      </c>
      <c r="O5887" t="s">
        <v>8788</v>
      </c>
    </row>
    <row r="5888" spans="1:15" x14ac:dyDescent="0.25">
      <c r="A5888" t="s">
        <v>8</v>
      </c>
      <c r="B5888" s="1">
        <v>46145</v>
      </c>
      <c r="C5888">
        <v>206.23211985180001</v>
      </c>
      <c r="I5888" t="s">
        <v>5912</v>
      </c>
      <c r="J5888" s="2">
        <v>206.23211985180001</v>
      </c>
      <c r="N5888" t="s">
        <v>5912</v>
      </c>
      <c r="O5888" t="s">
        <v>8788</v>
      </c>
    </row>
    <row r="5889" spans="1:15" x14ac:dyDescent="0.25">
      <c r="A5889" t="s">
        <v>9</v>
      </c>
      <c r="B5889" s="1">
        <v>46145</v>
      </c>
      <c r="C5889">
        <v>206.23211985180001</v>
      </c>
      <c r="I5889" t="s">
        <v>5913</v>
      </c>
      <c r="J5889" s="3">
        <v>206.23211985180001</v>
      </c>
      <c r="N5889" t="s">
        <v>5913</v>
      </c>
      <c r="O5889" t="s">
        <v>8788</v>
      </c>
    </row>
    <row r="5890" spans="1:15" x14ac:dyDescent="0.25">
      <c r="A5890" t="s">
        <v>10</v>
      </c>
      <c r="B5890" s="1">
        <v>46145</v>
      </c>
      <c r="C5890">
        <v>183.73211985180001</v>
      </c>
      <c r="I5890" t="s">
        <v>5914</v>
      </c>
      <c r="J5890" s="2">
        <v>183.73211985180001</v>
      </c>
      <c r="N5890" t="s">
        <v>5914</v>
      </c>
      <c r="O5890" t="s">
        <v>8788</v>
      </c>
    </row>
    <row r="5891" spans="1:15" x14ac:dyDescent="0.25">
      <c r="A5891" t="s">
        <v>11</v>
      </c>
      <c r="B5891" s="1">
        <v>46145</v>
      </c>
      <c r="C5891">
        <v>183.73211985180001</v>
      </c>
      <c r="I5891" t="s">
        <v>5915</v>
      </c>
      <c r="J5891" s="3">
        <v>183.73211985180001</v>
      </c>
      <c r="N5891" t="s">
        <v>5915</v>
      </c>
      <c r="O5891" t="s">
        <v>8793</v>
      </c>
    </row>
    <row r="5892" spans="1:15" x14ac:dyDescent="0.25">
      <c r="A5892" t="s">
        <v>12</v>
      </c>
      <c r="B5892" s="1">
        <v>46145</v>
      </c>
      <c r="C5892">
        <v>183.73211985180001</v>
      </c>
      <c r="I5892" t="s">
        <v>5916</v>
      </c>
      <c r="J5892" s="2">
        <v>183.73211985180001</v>
      </c>
      <c r="N5892" t="s">
        <v>5916</v>
      </c>
      <c r="O5892" t="s">
        <v>8791</v>
      </c>
    </row>
    <row r="5893" spans="1:15" x14ac:dyDescent="0.25">
      <c r="A5893" t="s">
        <v>13</v>
      </c>
      <c r="B5893" s="1">
        <v>46145</v>
      </c>
      <c r="C5893">
        <v>183.73211985180001</v>
      </c>
      <c r="I5893" t="s">
        <v>5917</v>
      </c>
      <c r="J5893" s="3">
        <v>183.73211985180001</v>
      </c>
      <c r="N5893" t="s">
        <v>5917</v>
      </c>
      <c r="O5893" t="s">
        <v>8791</v>
      </c>
    </row>
    <row r="5894" spans="1:15" x14ac:dyDescent="0.25">
      <c r="A5894" t="s">
        <v>14</v>
      </c>
      <c r="B5894" s="1">
        <v>46145</v>
      </c>
      <c r="C5894">
        <v>183.73211985180001</v>
      </c>
      <c r="I5894" t="s">
        <v>5918</v>
      </c>
      <c r="J5894" s="2">
        <v>183.73211985180001</v>
      </c>
      <c r="N5894" t="s">
        <v>5918</v>
      </c>
      <c r="O5894" t="s">
        <v>8791</v>
      </c>
    </row>
    <row r="5895" spans="1:15" x14ac:dyDescent="0.25">
      <c r="A5895" t="s">
        <v>15</v>
      </c>
      <c r="B5895" s="1">
        <v>46145</v>
      </c>
      <c r="C5895">
        <v>183.73211985180001</v>
      </c>
      <c r="I5895" t="s">
        <v>5919</v>
      </c>
      <c r="J5895" s="3">
        <v>183.73211985180001</v>
      </c>
      <c r="N5895" t="s">
        <v>5919</v>
      </c>
      <c r="O5895" t="s">
        <v>8791</v>
      </c>
    </row>
    <row r="5896" spans="1:15" x14ac:dyDescent="0.25">
      <c r="A5896" t="s">
        <v>16</v>
      </c>
      <c r="B5896" s="1">
        <v>46145</v>
      </c>
      <c r="C5896">
        <v>183.73211985180001</v>
      </c>
      <c r="I5896" t="s">
        <v>5920</v>
      </c>
      <c r="J5896" s="2">
        <v>183.73211985180001</v>
      </c>
      <c r="N5896" t="s">
        <v>5920</v>
      </c>
      <c r="O5896" t="s">
        <v>8791</v>
      </c>
    </row>
    <row r="5897" spans="1:15" x14ac:dyDescent="0.25">
      <c r="A5897" t="s">
        <v>17</v>
      </c>
      <c r="B5897" s="1">
        <v>46145</v>
      </c>
      <c r="C5897">
        <v>183.73211985180001</v>
      </c>
      <c r="I5897" t="s">
        <v>5921</v>
      </c>
      <c r="J5897" s="3">
        <v>183.73211985180001</v>
      </c>
      <c r="N5897" t="s">
        <v>5921</v>
      </c>
      <c r="O5897" t="s">
        <v>8793</v>
      </c>
    </row>
    <row r="5898" spans="1:15" x14ac:dyDescent="0.25">
      <c r="A5898" t="s">
        <v>18</v>
      </c>
      <c r="B5898" s="1">
        <v>46145</v>
      </c>
      <c r="C5898">
        <v>206.23211985180001</v>
      </c>
      <c r="I5898" t="s">
        <v>5922</v>
      </c>
      <c r="J5898" s="2">
        <v>206.23211985180001</v>
      </c>
      <c r="N5898" t="s">
        <v>5922</v>
      </c>
      <c r="O5898" t="s">
        <v>8793</v>
      </c>
    </row>
    <row r="5899" spans="1:15" x14ac:dyDescent="0.25">
      <c r="A5899" t="s">
        <v>19</v>
      </c>
      <c r="B5899" s="1">
        <v>46145</v>
      </c>
      <c r="C5899">
        <v>206.23211985180001</v>
      </c>
      <c r="I5899" t="s">
        <v>5923</v>
      </c>
      <c r="J5899" s="3">
        <v>206.23211985180001</v>
      </c>
      <c r="N5899" t="s">
        <v>5923</v>
      </c>
      <c r="O5899" t="s">
        <v>8793</v>
      </c>
    </row>
    <row r="5900" spans="1:15" x14ac:dyDescent="0.25">
      <c r="A5900" t="s">
        <v>20</v>
      </c>
      <c r="B5900" s="1">
        <v>46145</v>
      </c>
      <c r="C5900">
        <v>213.23211985180001</v>
      </c>
      <c r="I5900" t="s">
        <v>5924</v>
      </c>
      <c r="J5900" s="2">
        <v>213.23211985180001</v>
      </c>
      <c r="N5900" t="s">
        <v>5924</v>
      </c>
      <c r="O5900" t="s">
        <v>8793</v>
      </c>
    </row>
    <row r="5901" spans="1:15" x14ac:dyDescent="0.25">
      <c r="A5901" t="s">
        <v>21</v>
      </c>
      <c r="B5901" s="1">
        <v>46145</v>
      </c>
      <c r="C5901">
        <v>213.23211985180001</v>
      </c>
      <c r="I5901" t="s">
        <v>5925</v>
      </c>
      <c r="J5901" s="3">
        <v>213.23211985180001</v>
      </c>
      <c r="N5901" t="s">
        <v>5925</v>
      </c>
      <c r="O5901" t="s">
        <v>8791</v>
      </c>
    </row>
    <row r="5902" spans="1:15" x14ac:dyDescent="0.25">
      <c r="A5902" t="s">
        <v>22</v>
      </c>
      <c r="B5902" s="1">
        <v>46145</v>
      </c>
      <c r="C5902">
        <v>238.23211985180001</v>
      </c>
      <c r="I5902" t="s">
        <v>5926</v>
      </c>
      <c r="J5902" s="2">
        <v>238.23211985180001</v>
      </c>
      <c r="N5902" t="s">
        <v>5926</v>
      </c>
      <c r="O5902" t="s">
        <v>8791</v>
      </c>
    </row>
    <row r="5903" spans="1:15" x14ac:dyDescent="0.25">
      <c r="A5903" t="s">
        <v>23</v>
      </c>
      <c r="B5903" s="1">
        <v>46145</v>
      </c>
      <c r="C5903">
        <v>238.23211985180001</v>
      </c>
      <c r="I5903" t="s">
        <v>5927</v>
      </c>
      <c r="J5903" s="3">
        <v>238.23211985180001</v>
      </c>
      <c r="N5903" t="s">
        <v>5927</v>
      </c>
      <c r="O5903" t="s">
        <v>8791</v>
      </c>
    </row>
    <row r="5904" spans="1:15" x14ac:dyDescent="0.25">
      <c r="A5904" t="s">
        <v>24</v>
      </c>
      <c r="B5904" s="1">
        <v>46145</v>
      </c>
      <c r="C5904">
        <v>238.23211985180001</v>
      </c>
      <c r="I5904" t="s">
        <v>5928</v>
      </c>
      <c r="J5904" s="2">
        <v>238.23211985180001</v>
      </c>
      <c r="N5904" t="s">
        <v>5928</v>
      </c>
      <c r="O5904" t="s">
        <v>8791</v>
      </c>
    </row>
    <row r="5905" spans="1:15" x14ac:dyDescent="0.25">
      <c r="A5905" t="s">
        <v>25</v>
      </c>
      <c r="B5905" s="1">
        <v>46145</v>
      </c>
      <c r="C5905">
        <v>238.23211985180001</v>
      </c>
      <c r="I5905" t="s">
        <v>5929</v>
      </c>
      <c r="J5905" s="3">
        <v>238.23211985180001</v>
      </c>
      <c r="N5905" t="s">
        <v>5929</v>
      </c>
      <c r="O5905" t="s">
        <v>8793</v>
      </c>
    </row>
    <row r="5906" spans="1:15" x14ac:dyDescent="0.25">
      <c r="A5906" t="s">
        <v>26</v>
      </c>
      <c r="B5906" s="1">
        <v>46145</v>
      </c>
      <c r="C5906">
        <v>213.23211985180001</v>
      </c>
      <c r="I5906" t="s">
        <v>5930</v>
      </c>
      <c r="J5906" s="2">
        <v>213.23211985180001</v>
      </c>
      <c r="N5906" t="s">
        <v>5930</v>
      </c>
      <c r="O5906" t="s">
        <v>8793</v>
      </c>
    </row>
    <row r="5907" spans="1:15" x14ac:dyDescent="0.25">
      <c r="A5907" t="s">
        <v>27</v>
      </c>
      <c r="B5907" s="1">
        <v>46145</v>
      </c>
      <c r="C5907">
        <v>213.23211985180001</v>
      </c>
      <c r="I5907" t="s">
        <v>5931</v>
      </c>
      <c r="J5907" s="3">
        <v>213.23211985180001</v>
      </c>
      <c r="N5907" t="s">
        <v>5931</v>
      </c>
      <c r="O5907" t="s">
        <v>8788</v>
      </c>
    </row>
    <row r="5908" spans="1:15" x14ac:dyDescent="0.25">
      <c r="A5908" t="s">
        <v>4</v>
      </c>
      <c r="B5908" s="1">
        <v>46146</v>
      </c>
      <c r="C5908">
        <v>214.65340178299999</v>
      </c>
      <c r="I5908" t="s">
        <v>5932</v>
      </c>
      <c r="J5908" s="2">
        <v>214.65340178299999</v>
      </c>
      <c r="N5908" t="s">
        <v>5932</v>
      </c>
      <c r="O5908" t="s">
        <v>8788</v>
      </c>
    </row>
    <row r="5909" spans="1:15" x14ac:dyDescent="0.25">
      <c r="A5909" t="s">
        <v>5</v>
      </c>
      <c r="B5909" s="1">
        <v>46146</v>
      </c>
      <c r="C5909">
        <v>214.65340178299999</v>
      </c>
      <c r="I5909" t="s">
        <v>5933</v>
      </c>
      <c r="J5909" s="3">
        <v>214.65340178299999</v>
      </c>
      <c r="N5909" t="s">
        <v>5933</v>
      </c>
      <c r="O5909" t="s">
        <v>8788</v>
      </c>
    </row>
    <row r="5910" spans="1:15" x14ac:dyDescent="0.25">
      <c r="A5910" t="s">
        <v>6</v>
      </c>
      <c r="B5910" s="1">
        <v>46146</v>
      </c>
      <c r="C5910">
        <v>214.65340178299999</v>
      </c>
      <c r="I5910" t="s">
        <v>5934</v>
      </c>
      <c r="J5910" s="2">
        <v>214.65340178299999</v>
      </c>
      <c r="N5910" t="s">
        <v>5934</v>
      </c>
      <c r="O5910" t="s">
        <v>8788</v>
      </c>
    </row>
    <row r="5911" spans="1:15" x14ac:dyDescent="0.25">
      <c r="A5911" t="s">
        <v>7</v>
      </c>
      <c r="B5911" s="1">
        <v>46146</v>
      </c>
      <c r="C5911">
        <v>214.65340178299999</v>
      </c>
      <c r="I5911" t="s">
        <v>5935</v>
      </c>
      <c r="J5911" s="3">
        <v>214.65340178299999</v>
      </c>
      <c r="N5911" t="s">
        <v>5935</v>
      </c>
      <c r="O5911" t="s">
        <v>8788</v>
      </c>
    </row>
    <row r="5912" spans="1:15" x14ac:dyDescent="0.25">
      <c r="A5912" t="s">
        <v>8</v>
      </c>
      <c r="B5912" s="1">
        <v>46146</v>
      </c>
      <c r="C5912">
        <v>214.65340178299999</v>
      </c>
      <c r="I5912" t="s">
        <v>5936</v>
      </c>
      <c r="J5912" s="2">
        <v>214.65340178299999</v>
      </c>
      <c r="N5912" t="s">
        <v>5936</v>
      </c>
      <c r="O5912" t="s">
        <v>8788</v>
      </c>
    </row>
    <row r="5913" spans="1:15" x14ac:dyDescent="0.25">
      <c r="A5913" t="s">
        <v>9</v>
      </c>
      <c r="B5913" s="1">
        <v>46146</v>
      </c>
      <c r="C5913">
        <v>248.65340178299999</v>
      </c>
      <c r="I5913" t="s">
        <v>5937</v>
      </c>
      <c r="J5913" s="3">
        <v>248.65340178299999</v>
      </c>
      <c r="N5913" t="s">
        <v>5937</v>
      </c>
      <c r="O5913" t="s">
        <v>8788</v>
      </c>
    </row>
    <row r="5914" spans="1:15" x14ac:dyDescent="0.25">
      <c r="A5914" t="s">
        <v>10</v>
      </c>
      <c r="B5914" s="1">
        <v>46146</v>
      </c>
      <c r="C5914">
        <v>248.65340178299999</v>
      </c>
      <c r="I5914" t="s">
        <v>5938</v>
      </c>
      <c r="J5914" s="2">
        <v>248.65340178299999</v>
      </c>
      <c r="N5914" t="s">
        <v>5938</v>
      </c>
      <c r="O5914" t="s">
        <v>8788</v>
      </c>
    </row>
    <row r="5915" spans="1:15" x14ac:dyDescent="0.25">
      <c r="A5915" t="s">
        <v>11</v>
      </c>
      <c r="B5915" s="1">
        <v>46146</v>
      </c>
      <c r="C5915">
        <v>214.65340178299999</v>
      </c>
      <c r="I5915" t="s">
        <v>5939</v>
      </c>
      <c r="J5915" s="3">
        <v>214.65340178299999</v>
      </c>
      <c r="N5915" t="s">
        <v>5939</v>
      </c>
      <c r="O5915" t="s">
        <v>8793</v>
      </c>
    </row>
    <row r="5916" spans="1:15" x14ac:dyDescent="0.25">
      <c r="A5916" t="s">
        <v>12</v>
      </c>
      <c r="B5916" s="1">
        <v>46146</v>
      </c>
      <c r="C5916">
        <v>214.65340178299999</v>
      </c>
      <c r="I5916" t="s">
        <v>5940</v>
      </c>
      <c r="J5916" s="2">
        <v>214.65340178299999</v>
      </c>
      <c r="N5916" t="s">
        <v>5940</v>
      </c>
      <c r="O5916" t="s">
        <v>8791</v>
      </c>
    </row>
    <row r="5917" spans="1:15" x14ac:dyDescent="0.25">
      <c r="A5917" t="s">
        <v>13</v>
      </c>
      <c r="B5917" s="1">
        <v>46146</v>
      </c>
      <c r="C5917">
        <v>214.65340178299999</v>
      </c>
      <c r="I5917" t="s">
        <v>5941</v>
      </c>
      <c r="J5917" s="3">
        <v>214.65340178299999</v>
      </c>
      <c r="N5917" t="s">
        <v>5941</v>
      </c>
      <c r="O5917" t="s">
        <v>8791</v>
      </c>
    </row>
    <row r="5918" spans="1:15" x14ac:dyDescent="0.25">
      <c r="A5918" t="s">
        <v>14</v>
      </c>
      <c r="B5918" s="1">
        <v>46146</v>
      </c>
      <c r="C5918">
        <v>223.65340178299999</v>
      </c>
      <c r="I5918" t="s">
        <v>5942</v>
      </c>
      <c r="J5918" s="2">
        <v>223.65340178299999</v>
      </c>
      <c r="N5918" t="s">
        <v>5942</v>
      </c>
      <c r="O5918" t="s">
        <v>8791</v>
      </c>
    </row>
    <row r="5919" spans="1:15" x14ac:dyDescent="0.25">
      <c r="A5919" t="s">
        <v>15</v>
      </c>
      <c r="B5919" s="1">
        <v>46146</v>
      </c>
      <c r="C5919">
        <v>248.65340178299999</v>
      </c>
      <c r="I5919" t="s">
        <v>5943</v>
      </c>
      <c r="J5919" s="3">
        <v>248.65340178299999</v>
      </c>
      <c r="N5919" t="s">
        <v>5943</v>
      </c>
      <c r="O5919" t="s">
        <v>8791</v>
      </c>
    </row>
    <row r="5920" spans="1:15" x14ac:dyDescent="0.25">
      <c r="A5920" t="s">
        <v>16</v>
      </c>
      <c r="B5920" s="1">
        <v>46146</v>
      </c>
      <c r="C5920">
        <v>248.65340178299999</v>
      </c>
      <c r="I5920" t="s">
        <v>5944</v>
      </c>
      <c r="J5920" s="2">
        <v>248.65340178299999</v>
      </c>
      <c r="N5920" t="s">
        <v>5944</v>
      </c>
      <c r="O5920" t="s">
        <v>8791</v>
      </c>
    </row>
    <row r="5921" spans="1:15" x14ac:dyDescent="0.25">
      <c r="A5921" t="s">
        <v>17</v>
      </c>
      <c r="B5921" s="1">
        <v>46146</v>
      </c>
      <c r="C5921">
        <v>248.65340178299999</v>
      </c>
      <c r="I5921" t="s">
        <v>5945</v>
      </c>
      <c r="J5921" s="3">
        <v>248.65340178299999</v>
      </c>
      <c r="N5921" t="s">
        <v>5945</v>
      </c>
      <c r="O5921" t="s">
        <v>8793</v>
      </c>
    </row>
    <row r="5922" spans="1:15" x14ac:dyDescent="0.25">
      <c r="A5922" t="s">
        <v>18</v>
      </c>
      <c r="B5922" s="1">
        <v>46146</v>
      </c>
      <c r="C5922">
        <v>248.65340178299999</v>
      </c>
      <c r="I5922" t="s">
        <v>5946</v>
      </c>
      <c r="J5922" s="2">
        <v>248.65340178299999</v>
      </c>
      <c r="N5922" t="s">
        <v>5946</v>
      </c>
      <c r="O5922" t="s">
        <v>8793</v>
      </c>
    </row>
    <row r="5923" spans="1:15" x14ac:dyDescent="0.25">
      <c r="A5923" t="s">
        <v>19</v>
      </c>
      <c r="B5923" s="1">
        <v>46146</v>
      </c>
      <c r="C5923">
        <v>258.65340178299999</v>
      </c>
      <c r="I5923" t="s">
        <v>5947</v>
      </c>
      <c r="J5923" s="3">
        <v>258.65340178299999</v>
      </c>
      <c r="N5923" t="s">
        <v>5947</v>
      </c>
      <c r="O5923" t="s">
        <v>8793</v>
      </c>
    </row>
    <row r="5924" spans="1:15" x14ac:dyDescent="0.25">
      <c r="A5924" t="s">
        <v>20</v>
      </c>
      <c r="B5924" s="1">
        <v>46146</v>
      </c>
      <c r="C5924">
        <v>294.15340178299999</v>
      </c>
      <c r="I5924" t="s">
        <v>5948</v>
      </c>
      <c r="J5924" s="2">
        <v>294.15340178299999</v>
      </c>
      <c r="N5924" t="s">
        <v>5948</v>
      </c>
      <c r="O5924" t="s">
        <v>8793</v>
      </c>
    </row>
    <row r="5925" spans="1:15" x14ac:dyDescent="0.25">
      <c r="A5925" t="s">
        <v>21</v>
      </c>
      <c r="B5925" s="1">
        <v>46146</v>
      </c>
      <c r="C5925">
        <v>294.15340178299999</v>
      </c>
      <c r="I5925" t="s">
        <v>5949</v>
      </c>
      <c r="J5925" s="3">
        <v>294.15340178299999</v>
      </c>
      <c r="N5925" t="s">
        <v>5949</v>
      </c>
      <c r="O5925" t="s">
        <v>8791</v>
      </c>
    </row>
    <row r="5926" spans="1:15" x14ac:dyDescent="0.25">
      <c r="A5926" t="s">
        <v>22</v>
      </c>
      <c r="B5926" s="1">
        <v>46146</v>
      </c>
      <c r="C5926">
        <v>508.65340178299999</v>
      </c>
      <c r="I5926" t="s">
        <v>5950</v>
      </c>
      <c r="J5926" s="2">
        <v>508.65340178299999</v>
      </c>
      <c r="N5926" t="s">
        <v>5950</v>
      </c>
      <c r="O5926" t="s">
        <v>8791</v>
      </c>
    </row>
    <row r="5927" spans="1:15" x14ac:dyDescent="0.25">
      <c r="A5927" t="s">
        <v>23</v>
      </c>
      <c r="B5927" s="1">
        <v>46146</v>
      </c>
      <c r="C5927">
        <v>558.65340178300005</v>
      </c>
      <c r="I5927" t="s">
        <v>5951</v>
      </c>
      <c r="J5927" s="3">
        <v>558.65340178300005</v>
      </c>
      <c r="N5927" t="s">
        <v>5951</v>
      </c>
      <c r="O5927" t="s">
        <v>8791</v>
      </c>
    </row>
    <row r="5928" spans="1:15" x14ac:dyDescent="0.25">
      <c r="A5928" t="s">
        <v>24</v>
      </c>
      <c r="B5928" s="1">
        <v>46146</v>
      </c>
      <c r="C5928">
        <v>508.65340178299999</v>
      </c>
      <c r="I5928" t="s">
        <v>5952</v>
      </c>
      <c r="J5928" s="2">
        <v>508.65340178299999</v>
      </c>
      <c r="N5928" t="s">
        <v>5952</v>
      </c>
      <c r="O5928" t="s">
        <v>8791</v>
      </c>
    </row>
    <row r="5929" spans="1:15" x14ac:dyDescent="0.25">
      <c r="A5929" t="s">
        <v>25</v>
      </c>
      <c r="B5929" s="1">
        <v>46146</v>
      </c>
      <c r="C5929">
        <v>558.65340178300005</v>
      </c>
      <c r="I5929" t="s">
        <v>5953</v>
      </c>
      <c r="J5929" s="3">
        <v>558.65340178300005</v>
      </c>
      <c r="N5929" t="s">
        <v>5953</v>
      </c>
      <c r="O5929" t="s">
        <v>8793</v>
      </c>
    </row>
    <row r="5930" spans="1:15" x14ac:dyDescent="0.25">
      <c r="A5930" t="s">
        <v>26</v>
      </c>
      <c r="B5930" s="1">
        <v>46146</v>
      </c>
      <c r="C5930">
        <v>294.15340178299999</v>
      </c>
      <c r="I5930" t="s">
        <v>5954</v>
      </c>
      <c r="J5930" s="2">
        <v>294.15340178299999</v>
      </c>
      <c r="N5930" t="s">
        <v>5954</v>
      </c>
      <c r="O5930" t="s">
        <v>8793</v>
      </c>
    </row>
    <row r="5931" spans="1:15" x14ac:dyDescent="0.25">
      <c r="A5931" t="s">
        <v>27</v>
      </c>
      <c r="B5931" s="1">
        <v>46146</v>
      </c>
      <c r="C5931">
        <v>248.65340178299999</v>
      </c>
      <c r="I5931" t="s">
        <v>5955</v>
      </c>
      <c r="J5931" s="3">
        <v>248.65340178299999</v>
      </c>
      <c r="N5931" t="s">
        <v>5955</v>
      </c>
      <c r="O5931" t="s">
        <v>8788</v>
      </c>
    </row>
    <row r="5932" spans="1:15" x14ac:dyDescent="0.25">
      <c r="A5932" t="s">
        <v>4</v>
      </c>
      <c r="B5932" s="1">
        <v>46147</v>
      </c>
      <c r="C5932">
        <v>231.43241619279999</v>
      </c>
      <c r="I5932" t="s">
        <v>5956</v>
      </c>
      <c r="J5932" s="2">
        <v>231.43241619279999</v>
      </c>
      <c r="N5932" t="s">
        <v>5956</v>
      </c>
      <c r="O5932" t="s">
        <v>8788</v>
      </c>
    </row>
    <row r="5933" spans="1:15" x14ac:dyDescent="0.25">
      <c r="A5933" t="s">
        <v>5</v>
      </c>
      <c r="B5933" s="1">
        <v>46147</v>
      </c>
      <c r="C5933">
        <v>231.43241619279999</v>
      </c>
      <c r="I5933" t="s">
        <v>5957</v>
      </c>
      <c r="J5933" s="3">
        <v>231.43241619279999</v>
      </c>
      <c r="N5933" t="s">
        <v>5957</v>
      </c>
      <c r="O5933" t="s">
        <v>8788</v>
      </c>
    </row>
    <row r="5934" spans="1:15" x14ac:dyDescent="0.25">
      <c r="A5934" t="s">
        <v>6</v>
      </c>
      <c r="B5934" s="1">
        <v>46147</v>
      </c>
      <c r="C5934">
        <v>231.43241619279999</v>
      </c>
      <c r="I5934" t="s">
        <v>5958</v>
      </c>
      <c r="J5934" s="2">
        <v>231.43241619279999</v>
      </c>
      <c r="N5934" t="s">
        <v>5958</v>
      </c>
      <c r="O5934" t="s">
        <v>8788</v>
      </c>
    </row>
    <row r="5935" spans="1:15" x14ac:dyDescent="0.25">
      <c r="A5935" t="s">
        <v>7</v>
      </c>
      <c r="B5935" s="1">
        <v>46147</v>
      </c>
      <c r="C5935">
        <v>231.43241619279999</v>
      </c>
      <c r="I5935" t="s">
        <v>5959</v>
      </c>
      <c r="J5935" s="3">
        <v>231.43241619279999</v>
      </c>
      <c r="N5935" t="s">
        <v>5959</v>
      </c>
      <c r="O5935" t="s">
        <v>8788</v>
      </c>
    </row>
    <row r="5936" spans="1:15" x14ac:dyDescent="0.25">
      <c r="A5936" t="s">
        <v>8</v>
      </c>
      <c r="B5936" s="1">
        <v>46147</v>
      </c>
      <c r="C5936">
        <v>265.93241619280002</v>
      </c>
      <c r="I5936" t="s">
        <v>5960</v>
      </c>
      <c r="J5936" s="2">
        <v>265.93241619280002</v>
      </c>
      <c r="N5936" t="s">
        <v>5960</v>
      </c>
      <c r="O5936" t="s">
        <v>8788</v>
      </c>
    </row>
    <row r="5937" spans="1:15" x14ac:dyDescent="0.25">
      <c r="A5937" t="s">
        <v>9</v>
      </c>
      <c r="B5937" s="1">
        <v>46147</v>
      </c>
      <c r="C5937">
        <v>265.93241619280002</v>
      </c>
      <c r="I5937" t="s">
        <v>5961</v>
      </c>
      <c r="J5937" s="3">
        <v>265.93241619280002</v>
      </c>
      <c r="N5937" t="s">
        <v>5961</v>
      </c>
      <c r="O5937" t="s">
        <v>8788</v>
      </c>
    </row>
    <row r="5938" spans="1:15" x14ac:dyDescent="0.25">
      <c r="A5938" t="s">
        <v>10</v>
      </c>
      <c r="B5938" s="1">
        <v>46147</v>
      </c>
      <c r="C5938">
        <v>265.93241619280002</v>
      </c>
      <c r="I5938" t="s">
        <v>5962</v>
      </c>
      <c r="J5938" s="2">
        <v>265.93241619280002</v>
      </c>
      <c r="N5938" t="s">
        <v>5962</v>
      </c>
      <c r="O5938" t="s">
        <v>8788</v>
      </c>
    </row>
    <row r="5939" spans="1:15" x14ac:dyDescent="0.25">
      <c r="A5939" t="s">
        <v>11</v>
      </c>
      <c r="B5939" s="1">
        <v>46147</v>
      </c>
      <c r="C5939">
        <v>231.43241619279999</v>
      </c>
      <c r="I5939" t="s">
        <v>5963</v>
      </c>
      <c r="J5939" s="3">
        <v>231.43241619279999</v>
      </c>
      <c r="N5939" t="s">
        <v>5963</v>
      </c>
      <c r="O5939" t="s">
        <v>8793</v>
      </c>
    </row>
    <row r="5940" spans="1:15" x14ac:dyDescent="0.25">
      <c r="A5940" t="s">
        <v>12</v>
      </c>
      <c r="B5940" s="1">
        <v>46147</v>
      </c>
      <c r="C5940">
        <v>231.43241619279999</v>
      </c>
      <c r="I5940" t="s">
        <v>5964</v>
      </c>
      <c r="J5940" s="2">
        <v>231.43241619279999</v>
      </c>
      <c r="N5940" t="s">
        <v>5964</v>
      </c>
      <c r="O5940" t="s">
        <v>8791</v>
      </c>
    </row>
    <row r="5941" spans="1:15" x14ac:dyDescent="0.25">
      <c r="A5941" t="s">
        <v>13</v>
      </c>
      <c r="B5941" s="1">
        <v>46147</v>
      </c>
      <c r="C5941">
        <v>231.43241619279999</v>
      </c>
      <c r="I5941" t="s">
        <v>5965</v>
      </c>
      <c r="J5941" s="3">
        <v>231.43241619279999</v>
      </c>
      <c r="N5941" t="s">
        <v>5965</v>
      </c>
      <c r="O5941" t="s">
        <v>8791</v>
      </c>
    </row>
    <row r="5942" spans="1:15" x14ac:dyDescent="0.25">
      <c r="A5942" t="s">
        <v>14</v>
      </c>
      <c r="B5942" s="1">
        <v>46147</v>
      </c>
      <c r="C5942">
        <v>231.43241619279999</v>
      </c>
      <c r="I5942" t="s">
        <v>5966</v>
      </c>
      <c r="J5942" s="2">
        <v>231.43241619279999</v>
      </c>
      <c r="N5942" t="s">
        <v>5966</v>
      </c>
      <c r="O5942" t="s">
        <v>8791</v>
      </c>
    </row>
    <row r="5943" spans="1:15" x14ac:dyDescent="0.25">
      <c r="A5943" t="s">
        <v>15</v>
      </c>
      <c r="B5943" s="1">
        <v>46147</v>
      </c>
      <c r="C5943">
        <v>265.93241619280002</v>
      </c>
      <c r="I5943" t="s">
        <v>5967</v>
      </c>
      <c r="J5943" s="3">
        <v>265.93241619280002</v>
      </c>
      <c r="N5943" t="s">
        <v>5967</v>
      </c>
      <c r="O5943" t="s">
        <v>8791</v>
      </c>
    </row>
    <row r="5944" spans="1:15" x14ac:dyDescent="0.25">
      <c r="A5944" t="s">
        <v>16</v>
      </c>
      <c r="B5944" s="1">
        <v>46147</v>
      </c>
      <c r="C5944">
        <v>265.93241619280002</v>
      </c>
      <c r="I5944" t="s">
        <v>5968</v>
      </c>
      <c r="J5944" s="2">
        <v>265.93241619280002</v>
      </c>
      <c r="N5944" t="s">
        <v>5968</v>
      </c>
      <c r="O5944" t="s">
        <v>8791</v>
      </c>
    </row>
    <row r="5945" spans="1:15" x14ac:dyDescent="0.25">
      <c r="A5945" t="s">
        <v>17</v>
      </c>
      <c r="B5945" s="1">
        <v>46147</v>
      </c>
      <c r="C5945">
        <v>265.93241619280002</v>
      </c>
      <c r="I5945" t="s">
        <v>5969</v>
      </c>
      <c r="J5945" s="3">
        <v>265.93241619280002</v>
      </c>
      <c r="N5945" t="s">
        <v>5969</v>
      </c>
      <c r="O5945" t="s">
        <v>8793</v>
      </c>
    </row>
    <row r="5946" spans="1:15" x14ac:dyDescent="0.25">
      <c r="A5946" t="s">
        <v>18</v>
      </c>
      <c r="B5946" s="1">
        <v>46147</v>
      </c>
      <c r="C5946">
        <v>280.93241619280002</v>
      </c>
      <c r="I5946" t="s">
        <v>5970</v>
      </c>
      <c r="J5946" s="2">
        <v>280.93241619280002</v>
      </c>
      <c r="N5946" t="s">
        <v>5970</v>
      </c>
      <c r="O5946" t="s">
        <v>8793</v>
      </c>
    </row>
    <row r="5947" spans="1:15" x14ac:dyDescent="0.25">
      <c r="A5947" t="s">
        <v>19</v>
      </c>
      <c r="B5947" s="1">
        <v>46147</v>
      </c>
      <c r="C5947">
        <v>285.93241619280002</v>
      </c>
      <c r="I5947" t="s">
        <v>5971</v>
      </c>
      <c r="J5947" s="3">
        <v>285.93241619280002</v>
      </c>
      <c r="N5947" t="s">
        <v>5971</v>
      </c>
      <c r="O5947" t="s">
        <v>8793</v>
      </c>
    </row>
    <row r="5948" spans="1:15" x14ac:dyDescent="0.25">
      <c r="A5948" t="s">
        <v>20</v>
      </c>
      <c r="B5948" s="1">
        <v>46147</v>
      </c>
      <c r="C5948">
        <v>315.93241619280002</v>
      </c>
      <c r="I5948" t="s">
        <v>5972</v>
      </c>
      <c r="J5948" s="2">
        <v>315.93241619280002</v>
      </c>
      <c r="N5948" t="s">
        <v>5972</v>
      </c>
      <c r="O5948" t="s">
        <v>8793</v>
      </c>
    </row>
    <row r="5949" spans="1:15" x14ac:dyDescent="0.25">
      <c r="A5949" t="s">
        <v>21</v>
      </c>
      <c r="B5949" s="1">
        <v>46147</v>
      </c>
      <c r="C5949">
        <v>315.93241619280002</v>
      </c>
      <c r="I5949" t="s">
        <v>5973</v>
      </c>
      <c r="J5949" s="3">
        <v>315.93241619280002</v>
      </c>
      <c r="N5949" t="s">
        <v>5973</v>
      </c>
      <c r="O5949" t="s">
        <v>8791</v>
      </c>
    </row>
    <row r="5950" spans="1:15" x14ac:dyDescent="0.25">
      <c r="A5950" t="s">
        <v>22</v>
      </c>
      <c r="B5950" s="1">
        <v>46147</v>
      </c>
      <c r="C5950">
        <v>515.93241619280002</v>
      </c>
      <c r="I5950" t="s">
        <v>5974</v>
      </c>
      <c r="J5950" s="2">
        <v>515.93241619280002</v>
      </c>
      <c r="N5950" t="s">
        <v>5974</v>
      </c>
      <c r="O5950" t="s">
        <v>8791</v>
      </c>
    </row>
    <row r="5951" spans="1:15" x14ac:dyDescent="0.25">
      <c r="A5951" t="s">
        <v>23</v>
      </c>
      <c r="B5951" s="1">
        <v>46147</v>
      </c>
      <c r="C5951">
        <v>1118.6174161928</v>
      </c>
      <c r="I5951" t="s">
        <v>5975</v>
      </c>
      <c r="J5951" s="3">
        <v>1118.6174161928</v>
      </c>
      <c r="N5951" t="s">
        <v>5975</v>
      </c>
      <c r="O5951" t="s">
        <v>8791</v>
      </c>
    </row>
    <row r="5952" spans="1:15" x14ac:dyDescent="0.25">
      <c r="A5952" t="s">
        <v>24</v>
      </c>
      <c r="B5952" s="1">
        <v>46147</v>
      </c>
      <c r="C5952">
        <v>515.93241619280002</v>
      </c>
      <c r="I5952" t="s">
        <v>5976</v>
      </c>
      <c r="J5952" s="2">
        <v>515.93241619280002</v>
      </c>
      <c r="N5952" t="s">
        <v>5976</v>
      </c>
      <c r="O5952" t="s">
        <v>8791</v>
      </c>
    </row>
    <row r="5953" spans="1:15" x14ac:dyDescent="0.25">
      <c r="A5953" t="s">
        <v>25</v>
      </c>
      <c r="B5953" s="1">
        <v>46147</v>
      </c>
      <c r="C5953">
        <v>495.93241619280002</v>
      </c>
      <c r="I5953" t="s">
        <v>5977</v>
      </c>
      <c r="J5953" s="3">
        <v>495.93241619280002</v>
      </c>
      <c r="N5953" t="s">
        <v>5977</v>
      </c>
      <c r="O5953" t="s">
        <v>8793</v>
      </c>
    </row>
    <row r="5954" spans="1:15" x14ac:dyDescent="0.25">
      <c r="A5954" t="s">
        <v>26</v>
      </c>
      <c r="B5954" s="1">
        <v>46147</v>
      </c>
      <c r="C5954">
        <v>315.93241619280002</v>
      </c>
      <c r="I5954" t="s">
        <v>5978</v>
      </c>
      <c r="J5954" s="2">
        <v>315.93241619280002</v>
      </c>
      <c r="N5954" t="s">
        <v>5978</v>
      </c>
      <c r="O5954" t="s">
        <v>8793</v>
      </c>
    </row>
    <row r="5955" spans="1:15" x14ac:dyDescent="0.25">
      <c r="A5955" t="s">
        <v>27</v>
      </c>
      <c r="B5955" s="1">
        <v>46147</v>
      </c>
      <c r="C5955">
        <v>280.93241619280002</v>
      </c>
      <c r="I5955" t="s">
        <v>5979</v>
      </c>
      <c r="J5955" s="3">
        <v>280.93241619280002</v>
      </c>
      <c r="N5955" t="s">
        <v>5979</v>
      </c>
      <c r="O5955" t="s">
        <v>8788</v>
      </c>
    </row>
    <row r="5956" spans="1:15" x14ac:dyDescent="0.25">
      <c r="A5956" t="s">
        <v>4</v>
      </c>
      <c r="B5956" s="1">
        <v>46148</v>
      </c>
      <c r="C5956">
        <v>230.2863100109</v>
      </c>
      <c r="I5956" t="s">
        <v>5980</v>
      </c>
      <c r="J5956" s="2">
        <v>230.2863100109</v>
      </c>
      <c r="N5956" t="s">
        <v>5980</v>
      </c>
      <c r="O5956" t="s">
        <v>8788</v>
      </c>
    </row>
    <row r="5957" spans="1:15" x14ac:dyDescent="0.25">
      <c r="A5957" t="s">
        <v>5</v>
      </c>
      <c r="B5957" s="1">
        <v>46148</v>
      </c>
      <c r="C5957">
        <v>230.2863100109</v>
      </c>
      <c r="I5957" t="s">
        <v>5981</v>
      </c>
      <c r="J5957" s="3">
        <v>230.2863100109</v>
      </c>
      <c r="N5957" t="s">
        <v>5981</v>
      </c>
      <c r="O5957" t="s">
        <v>8788</v>
      </c>
    </row>
    <row r="5958" spans="1:15" x14ac:dyDescent="0.25">
      <c r="A5958" t="s">
        <v>6</v>
      </c>
      <c r="B5958" s="1">
        <v>46148</v>
      </c>
      <c r="C5958">
        <v>230.2863100109</v>
      </c>
      <c r="I5958" t="s">
        <v>5982</v>
      </c>
      <c r="J5958" s="2">
        <v>230.2863100109</v>
      </c>
      <c r="N5958" t="s">
        <v>5982</v>
      </c>
      <c r="O5958" t="s">
        <v>8788</v>
      </c>
    </row>
    <row r="5959" spans="1:15" x14ac:dyDescent="0.25">
      <c r="A5959" t="s">
        <v>7</v>
      </c>
      <c r="B5959" s="1">
        <v>46148</v>
      </c>
      <c r="C5959">
        <v>230.2863100109</v>
      </c>
      <c r="I5959" t="s">
        <v>5983</v>
      </c>
      <c r="J5959" s="3">
        <v>230.2863100109</v>
      </c>
      <c r="N5959" t="s">
        <v>5983</v>
      </c>
      <c r="O5959" t="s">
        <v>8788</v>
      </c>
    </row>
    <row r="5960" spans="1:15" x14ac:dyDescent="0.25">
      <c r="A5960" t="s">
        <v>8</v>
      </c>
      <c r="B5960" s="1">
        <v>46148</v>
      </c>
      <c r="C5960">
        <v>230.2863100109</v>
      </c>
      <c r="I5960" t="s">
        <v>5984</v>
      </c>
      <c r="J5960" s="2">
        <v>230.2863100109</v>
      </c>
      <c r="N5960" t="s">
        <v>5984</v>
      </c>
      <c r="O5960" t="s">
        <v>8788</v>
      </c>
    </row>
    <row r="5961" spans="1:15" x14ac:dyDescent="0.25">
      <c r="A5961" t="s">
        <v>9</v>
      </c>
      <c r="B5961" s="1">
        <v>46148</v>
      </c>
      <c r="C5961">
        <v>264.28631001090002</v>
      </c>
      <c r="I5961" t="s">
        <v>5985</v>
      </c>
      <c r="J5961" s="3">
        <v>264.28631001090002</v>
      </c>
      <c r="N5961" t="s">
        <v>5985</v>
      </c>
      <c r="O5961" t="s">
        <v>8788</v>
      </c>
    </row>
    <row r="5962" spans="1:15" x14ac:dyDescent="0.25">
      <c r="A5962" t="s">
        <v>10</v>
      </c>
      <c r="B5962" s="1">
        <v>46148</v>
      </c>
      <c r="C5962">
        <v>230.2863100109</v>
      </c>
      <c r="I5962" t="s">
        <v>5986</v>
      </c>
      <c r="J5962" s="2">
        <v>230.2863100109</v>
      </c>
      <c r="N5962" t="s">
        <v>5986</v>
      </c>
      <c r="O5962" t="s">
        <v>8788</v>
      </c>
    </row>
    <row r="5963" spans="1:15" x14ac:dyDescent="0.25">
      <c r="A5963" t="s">
        <v>11</v>
      </c>
      <c r="B5963" s="1">
        <v>46148</v>
      </c>
      <c r="C5963">
        <v>230.2863100109</v>
      </c>
      <c r="I5963" t="s">
        <v>5987</v>
      </c>
      <c r="J5963" s="3">
        <v>230.2863100109</v>
      </c>
      <c r="N5963" t="s">
        <v>5987</v>
      </c>
      <c r="O5963" t="s">
        <v>8788</v>
      </c>
    </row>
    <row r="5964" spans="1:15" x14ac:dyDescent="0.25">
      <c r="A5964" t="s">
        <v>12</v>
      </c>
      <c r="B5964" s="1">
        <v>46148</v>
      </c>
      <c r="C5964">
        <v>230.2863100109</v>
      </c>
      <c r="I5964" t="s">
        <v>5988</v>
      </c>
      <c r="J5964" s="2">
        <v>230.2863100109</v>
      </c>
      <c r="N5964" t="s">
        <v>5988</v>
      </c>
      <c r="O5964" t="s">
        <v>8788</v>
      </c>
    </row>
    <row r="5965" spans="1:15" x14ac:dyDescent="0.25">
      <c r="A5965" t="s">
        <v>13</v>
      </c>
      <c r="B5965" s="1">
        <v>46148</v>
      </c>
      <c r="C5965">
        <v>230.2863100109</v>
      </c>
      <c r="I5965" t="s">
        <v>5989</v>
      </c>
      <c r="J5965" s="3">
        <v>230.2863100109</v>
      </c>
      <c r="N5965" t="s">
        <v>5989</v>
      </c>
      <c r="O5965" t="s">
        <v>8788</v>
      </c>
    </row>
    <row r="5966" spans="1:15" x14ac:dyDescent="0.25">
      <c r="A5966" t="s">
        <v>14</v>
      </c>
      <c r="B5966" s="1">
        <v>46148</v>
      </c>
      <c r="C5966">
        <v>230.2863100109</v>
      </c>
      <c r="I5966" t="s">
        <v>5990</v>
      </c>
      <c r="J5966" s="2">
        <v>230.2863100109</v>
      </c>
      <c r="N5966" t="s">
        <v>5990</v>
      </c>
      <c r="O5966" t="s">
        <v>8788</v>
      </c>
    </row>
    <row r="5967" spans="1:15" x14ac:dyDescent="0.25">
      <c r="A5967" t="s">
        <v>15</v>
      </c>
      <c r="B5967" s="1">
        <v>46148</v>
      </c>
      <c r="C5967">
        <v>230.2863100109</v>
      </c>
      <c r="I5967" t="s">
        <v>5991</v>
      </c>
      <c r="J5967" s="3">
        <v>230.2863100109</v>
      </c>
      <c r="N5967" t="s">
        <v>5991</v>
      </c>
      <c r="O5967" t="s">
        <v>8788</v>
      </c>
    </row>
    <row r="5968" spans="1:15" x14ac:dyDescent="0.25">
      <c r="A5968" t="s">
        <v>16</v>
      </c>
      <c r="B5968" s="1">
        <v>46148</v>
      </c>
      <c r="C5968">
        <v>230.2863100109</v>
      </c>
      <c r="I5968" t="s">
        <v>5992</v>
      </c>
      <c r="J5968" s="2">
        <v>230.2863100109</v>
      </c>
      <c r="N5968" t="s">
        <v>5992</v>
      </c>
      <c r="O5968" t="s">
        <v>8788</v>
      </c>
    </row>
    <row r="5969" spans="1:15" x14ac:dyDescent="0.25">
      <c r="A5969" t="s">
        <v>17</v>
      </c>
      <c r="B5969" s="1">
        <v>46148</v>
      </c>
      <c r="C5969">
        <v>230.2863100109</v>
      </c>
      <c r="I5969" t="s">
        <v>5993</v>
      </c>
      <c r="J5969" s="3">
        <v>230.2863100109</v>
      </c>
      <c r="N5969" t="s">
        <v>5993</v>
      </c>
      <c r="O5969" t="s">
        <v>8788</v>
      </c>
    </row>
    <row r="5970" spans="1:15" x14ac:dyDescent="0.25">
      <c r="A5970" t="s">
        <v>18</v>
      </c>
      <c r="B5970" s="1">
        <v>46148</v>
      </c>
      <c r="C5970">
        <v>264.28631001090002</v>
      </c>
      <c r="I5970" t="s">
        <v>5994</v>
      </c>
      <c r="J5970" s="2">
        <v>264.28631001090002</v>
      </c>
      <c r="N5970" t="s">
        <v>5994</v>
      </c>
      <c r="O5970" t="s">
        <v>8788</v>
      </c>
    </row>
    <row r="5971" spans="1:15" x14ac:dyDescent="0.25">
      <c r="A5971" t="s">
        <v>19</v>
      </c>
      <c r="B5971" s="1">
        <v>46148</v>
      </c>
      <c r="C5971">
        <v>279.78631001090002</v>
      </c>
      <c r="I5971" t="s">
        <v>5995</v>
      </c>
      <c r="J5971" s="3">
        <v>279.78631001090002</v>
      </c>
      <c r="N5971" t="s">
        <v>5995</v>
      </c>
      <c r="O5971" t="s">
        <v>8788</v>
      </c>
    </row>
    <row r="5972" spans="1:15" x14ac:dyDescent="0.25">
      <c r="A5972" t="s">
        <v>20</v>
      </c>
      <c r="B5972" s="1">
        <v>46148</v>
      </c>
      <c r="C5972">
        <v>314.78631001090002</v>
      </c>
      <c r="I5972" t="s">
        <v>5996</v>
      </c>
      <c r="J5972" s="2">
        <v>314.78631001090002</v>
      </c>
      <c r="N5972" t="s">
        <v>5996</v>
      </c>
      <c r="O5972" t="s">
        <v>8788</v>
      </c>
    </row>
    <row r="5973" spans="1:15" x14ac:dyDescent="0.25">
      <c r="A5973" t="s">
        <v>21</v>
      </c>
      <c r="B5973" s="1">
        <v>46148</v>
      </c>
      <c r="C5973">
        <v>314.78631001090002</v>
      </c>
      <c r="I5973" t="s">
        <v>5997</v>
      </c>
      <c r="J5973" s="3">
        <v>314.78631001090002</v>
      </c>
      <c r="N5973" t="s">
        <v>5997</v>
      </c>
      <c r="O5973" t="s">
        <v>8788</v>
      </c>
    </row>
    <row r="5974" spans="1:15" x14ac:dyDescent="0.25">
      <c r="A5974" t="s">
        <v>22</v>
      </c>
      <c r="B5974" s="1">
        <v>46148</v>
      </c>
      <c r="C5974">
        <v>504.78631001090002</v>
      </c>
      <c r="I5974" t="s">
        <v>5998</v>
      </c>
      <c r="J5974" s="2">
        <v>504.78631001090002</v>
      </c>
      <c r="N5974" t="s">
        <v>5998</v>
      </c>
      <c r="O5974" t="s">
        <v>8788</v>
      </c>
    </row>
    <row r="5975" spans="1:15" x14ac:dyDescent="0.25">
      <c r="A5975" t="s">
        <v>23</v>
      </c>
      <c r="B5975" s="1">
        <v>46148</v>
      </c>
      <c r="C5975">
        <v>1117.4713100109</v>
      </c>
      <c r="I5975" t="s">
        <v>5999</v>
      </c>
      <c r="J5975" s="3">
        <v>1117.4713100109</v>
      </c>
      <c r="N5975" t="s">
        <v>5999</v>
      </c>
      <c r="O5975" t="s">
        <v>8788</v>
      </c>
    </row>
    <row r="5976" spans="1:15" x14ac:dyDescent="0.25">
      <c r="A5976" t="s">
        <v>24</v>
      </c>
      <c r="B5976" s="1">
        <v>46148</v>
      </c>
      <c r="C5976">
        <v>504.78631001090002</v>
      </c>
      <c r="I5976" t="s">
        <v>6000</v>
      </c>
      <c r="J5976" s="2">
        <v>504.78631001090002</v>
      </c>
      <c r="N5976" t="s">
        <v>6000</v>
      </c>
      <c r="O5976" t="s">
        <v>8788</v>
      </c>
    </row>
    <row r="5977" spans="1:15" x14ac:dyDescent="0.25">
      <c r="A5977" t="s">
        <v>25</v>
      </c>
      <c r="B5977" s="1">
        <v>46148</v>
      </c>
      <c r="C5977">
        <v>504.78631001090002</v>
      </c>
      <c r="I5977" t="s">
        <v>6001</v>
      </c>
      <c r="J5977" s="3">
        <v>504.78631001090002</v>
      </c>
      <c r="N5977" t="s">
        <v>6001</v>
      </c>
      <c r="O5977" t="s">
        <v>8788</v>
      </c>
    </row>
    <row r="5978" spans="1:15" x14ac:dyDescent="0.25">
      <c r="A5978" t="s">
        <v>26</v>
      </c>
      <c r="B5978" s="1">
        <v>46148</v>
      </c>
      <c r="C5978">
        <v>284.78631001090002</v>
      </c>
      <c r="I5978" t="s">
        <v>6002</v>
      </c>
      <c r="J5978" s="2">
        <v>284.78631001090002</v>
      </c>
      <c r="N5978" t="s">
        <v>6002</v>
      </c>
      <c r="O5978" t="s">
        <v>8788</v>
      </c>
    </row>
    <row r="5979" spans="1:15" x14ac:dyDescent="0.25">
      <c r="A5979" t="s">
        <v>27</v>
      </c>
      <c r="B5979" s="1">
        <v>46148</v>
      </c>
      <c r="C5979">
        <v>230.2863100109</v>
      </c>
      <c r="I5979" t="s">
        <v>6003</v>
      </c>
      <c r="J5979" s="3">
        <v>230.2863100109</v>
      </c>
      <c r="N5979" t="s">
        <v>6003</v>
      </c>
      <c r="O5979" t="s">
        <v>8788</v>
      </c>
    </row>
    <row r="5980" spans="1:15" x14ac:dyDescent="0.25">
      <c r="A5980" t="s">
        <v>4</v>
      </c>
      <c r="B5980" s="1">
        <v>46149</v>
      </c>
      <c r="C5980">
        <v>225.7132002884</v>
      </c>
      <c r="I5980" t="s">
        <v>6004</v>
      </c>
      <c r="J5980" s="2">
        <v>225.7132002884</v>
      </c>
      <c r="N5980" t="s">
        <v>6004</v>
      </c>
      <c r="O5980" t="s">
        <v>8788</v>
      </c>
    </row>
    <row r="5981" spans="1:15" x14ac:dyDescent="0.25">
      <c r="A5981" t="s">
        <v>5</v>
      </c>
      <c r="B5981" s="1">
        <v>46149</v>
      </c>
      <c r="C5981">
        <v>251.8442002884</v>
      </c>
      <c r="I5981" t="s">
        <v>6005</v>
      </c>
      <c r="J5981" s="3">
        <v>251.8442002884</v>
      </c>
      <c r="N5981" t="s">
        <v>6005</v>
      </c>
      <c r="O5981" t="s">
        <v>8788</v>
      </c>
    </row>
    <row r="5982" spans="1:15" x14ac:dyDescent="0.25">
      <c r="A5982" t="s">
        <v>6</v>
      </c>
      <c r="B5982" s="1">
        <v>46149</v>
      </c>
      <c r="C5982">
        <v>225.7132002884</v>
      </c>
      <c r="I5982" t="s">
        <v>6006</v>
      </c>
      <c r="J5982" s="2">
        <v>225.7132002884</v>
      </c>
      <c r="N5982" t="s">
        <v>6006</v>
      </c>
      <c r="O5982" t="s">
        <v>8788</v>
      </c>
    </row>
    <row r="5983" spans="1:15" x14ac:dyDescent="0.25">
      <c r="A5983" t="s">
        <v>7</v>
      </c>
      <c r="B5983" s="1">
        <v>46149</v>
      </c>
      <c r="C5983">
        <v>225.7132002884</v>
      </c>
      <c r="I5983" t="s">
        <v>6007</v>
      </c>
      <c r="J5983" s="3">
        <v>225.7132002884</v>
      </c>
      <c r="N5983" t="s">
        <v>6007</v>
      </c>
      <c r="O5983" t="s">
        <v>8788</v>
      </c>
    </row>
    <row r="5984" spans="1:15" x14ac:dyDescent="0.25">
      <c r="A5984" t="s">
        <v>8</v>
      </c>
      <c r="B5984" s="1">
        <v>46149</v>
      </c>
      <c r="C5984">
        <v>225.7132002884</v>
      </c>
      <c r="I5984" t="s">
        <v>6008</v>
      </c>
      <c r="J5984" s="2">
        <v>225.7132002884</v>
      </c>
      <c r="N5984" t="s">
        <v>6008</v>
      </c>
      <c r="O5984" t="s">
        <v>8788</v>
      </c>
    </row>
    <row r="5985" spans="1:15" x14ac:dyDescent="0.25">
      <c r="A5985" t="s">
        <v>9</v>
      </c>
      <c r="B5985" s="1">
        <v>46149</v>
      </c>
      <c r="C5985">
        <v>251.8442002884</v>
      </c>
      <c r="I5985" t="s">
        <v>6009</v>
      </c>
      <c r="J5985" s="3">
        <v>251.8442002884</v>
      </c>
      <c r="N5985" t="s">
        <v>6009</v>
      </c>
      <c r="O5985" t="s">
        <v>8788</v>
      </c>
    </row>
    <row r="5986" spans="1:15" x14ac:dyDescent="0.25">
      <c r="A5986" t="s">
        <v>10</v>
      </c>
      <c r="B5986" s="1">
        <v>46149</v>
      </c>
      <c r="C5986">
        <v>225.7132002884</v>
      </c>
      <c r="I5986" t="s">
        <v>6010</v>
      </c>
      <c r="J5986" s="2">
        <v>225.7132002884</v>
      </c>
      <c r="N5986" t="s">
        <v>6010</v>
      </c>
      <c r="O5986" t="s">
        <v>8788</v>
      </c>
    </row>
    <row r="5987" spans="1:15" x14ac:dyDescent="0.25">
      <c r="A5987" t="s">
        <v>11</v>
      </c>
      <c r="B5987" s="1">
        <v>46149</v>
      </c>
      <c r="C5987">
        <v>225.7132002884</v>
      </c>
      <c r="I5987" t="s">
        <v>6011</v>
      </c>
      <c r="J5987" s="3">
        <v>225.7132002884</v>
      </c>
      <c r="N5987" t="s">
        <v>6011</v>
      </c>
      <c r="O5987" t="s">
        <v>8788</v>
      </c>
    </row>
    <row r="5988" spans="1:15" x14ac:dyDescent="0.25">
      <c r="A5988" t="s">
        <v>12</v>
      </c>
      <c r="B5988" s="1">
        <v>46149</v>
      </c>
      <c r="C5988">
        <v>225.7132002884</v>
      </c>
      <c r="I5988" t="s">
        <v>6012</v>
      </c>
      <c r="J5988" s="2">
        <v>225.7132002884</v>
      </c>
      <c r="N5988" t="s">
        <v>6012</v>
      </c>
      <c r="O5988" t="s">
        <v>8788</v>
      </c>
    </row>
    <row r="5989" spans="1:15" x14ac:dyDescent="0.25">
      <c r="A5989" t="s">
        <v>13</v>
      </c>
      <c r="B5989" s="1">
        <v>46149</v>
      </c>
      <c r="C5989">
        <v>221.2132002884</v>
      </c>
      <c r="I5989" t="s">
        <v>6013</v>
      </c>
      <c r="J5989" s="3">
        <v>221.2132002884</v>
      </c>
      <c r="N5989" t="s">
        <v>6013</v>
      </c>
      <c r="O5989" t="s">
        <v>8788</v>
      </c>
    </row>
    <row r="5990" spans="1:15" x14ac:dyDescent="0.25">
      <c r="A5990" t="s">
        <v>14</v>
      </c>
      <c r="B5990" s="1">
        <v>46149</v>
      </c>
      <c r="C5990">
        <v>225.7132002884</v>
      </c>
      <c r="I5990" t="s">
        <v>6014</v>
      </c>
      <c r="J5990" s="2">
        <v>225.7132002884</v>
      </c>
      <c r="N5990" t="s">
        <v>6014</v>
      </c>
      <c r="O5990" t="s">
        <v>8788</v>
      </c>
    </row>
    <row r="5991" spans="1:15" x14ac:dyDescent="0.25">
      <c r="A5991" t="s">
        <v>15</v>
      </c>
      <c r="B5991" s="1">
        <v>46149</v>
      </c>
      <c r="C5991">
        <v>225.7132002884</v>
      </c>
      <c r="I5991" t="s">
        <v>6015</v>
      </c>
      <c r="J5991" s="3">
        <v>225.7132002884</v>
      </c>
      <c r="N5991" t="s">
        <v>6015</v>
      </c>
      <c r="O5991" t="s">
        <v>8788</v>
      </c>
    </row>
    <row r="5992" spans="1:15" x14ac:dyDescent="0.25">
      <c r="A5992" t="s">
        <v>16</v>
      </c>
      <c r="B5992" s="1">
        <v>46149</v>
      </c>
      <c r="C5992">
        <v>225.7132002884</v>
      </c>
      <c r="I5992" t="s">
        <v>6016</v>
      </c>
      <c r="J5992" s="2">
        <v>225.7132002884</v>
      </c>
      <c r="N5992" t="s">
        <v>6016</v>
      </c>
      <c r="O5992" t="s">
        <v>8788</v>
      </c>
    </row>
    <row r="5993" spans="1:15" x14ac:dyDescent="0.25">
      <c r="A5993" t="s">
        <v>17</v>
      </c>
      <c r="B5993" s="1">
        <v>46149</v>
      </c>
      <c r="C5993">
        <v>225.7132002884</v>
      </c>
      <c r="I5993" t="s">
        <v>6017</v>
      </c>
      <c r="J5993" s="3">
        <v>225.7132002884</v>
      </c>
      <c r="N5993" t="s">
        <v>6017</v>
      </c>
      <c r="O5993" t="s">
        <v>8788</v>
      </c>
    </row>
    <row r="5994" spans="1:15" x14ac:dyDescent="0.25">
      <c r="A5994" t="s">
        <v>18</v>
      </c>
      <c r="B5994" s="1">
        <v>46149</v>
      </c>
      <c r="C5994">
        <v>251.8442002884</v>
      </c>
      <c r="I5994" t="s">
        <v>6018</v>
      </c>
      <c r="J5994" s="2">
        <v>251.8442002884</v>
      </c>
      <c r="N5994" t="s">
        <v>6018</v>
      </c>
      <c r="O5994" t="s">
        <v>8788</v>
      </c>
    </row>
    <row r="5995" spans="1:15" x14ac:dyDescent="0.25">
      <c r="A5995" t="s">
        <v>19</v>
      </c>
      <c r="B5995" s="1">
        <v>46149</v>
      </c>
      <c r="C5995">
        <v>251.8442002884</v>
      </c>
      <c r="I5995" t="s">
        <v>6019</v>
      </c>
      <c r="J5995" s="3">
        <v>251.8442002884</v>
      </c>
      <c r="N5995" t="s">
        <v>6019</v>
      </c>
      <c r="O5995" t="s">
        <v>8788</v>
      </c>
    </row>
    <row r="5996" spans="1:15" x14ac:dyDescent="0.25">
      <c r="A5996" t="s">
        <v>20</v>
      </c>
      <c r="B5996" s="1">
        <v>46149</v>
      </c>
      <c r="C5996">
        <v>280.7132002884</v>
      </c>
      <c r="I5996" t="s">
        <v>6020</v>
      </c>
      <c r="J5996" s="2">
        <v>280.7132002884</v>
      </c>
      <c r="N5996" t="s">
        <v>6020</v>
      </c>
      <c r="O5996" t="s">
        <v>8788</v>
      </c>
    </row>
    <row r="5997" spans="1:15" x14ac:dyDescent="0.25">
      <c r="A5997" t="s">
        <v>21</v>
      </c>
      <c r="B5997" s="1">
        <v>46149</v>
      </c>
      <c r="C5997">
        <v>315.7132002884</v>
      </c>
      <c r="I5997" t="s">
        <v>6021</v>
      </c>
      <c r="J5997" s="3">
        <v>315.7132002884</v>
      </c>
      <c r="N5997" t="s">
        <v>6021</v>
      </c>
      <c r="O5997" t="s">
        <v>8788</v>
      </c>
    </row>
    <row r="5998" spans="1:15" x14ac:dyDescent="0.25">
      <c r="A5998" t="s">
        <v>22</v>
      </c>
      <c r="B5998" s="1">
        <v>46149</v>
      </c>
      <c r="C5998">
        <v>495.7132002884</v>
      </c>
      <c r="I5998" t="s">
        <v>6022</v>
      </c>
      <c r="J5998" s="2">
        <v>495.7132002884</v>
      </c>
      <c r="N5998" t="s">
        <v>6022</v>
      </c>
      <c r="O5998" t="s">
        <v>8788</v>
      </c>
    </row>
    <row r="5999" spans="1:15" x14ac:dyDescent="0.25">
      <c r="A5999" t="s">
        <v>23</v>
      </c>
      <c r="B5999" s="1">
        <v>46149</v>
      </c>
      <c r="C5999">
        <v>1118.3982002883999</v>
      </c>
      <c r="I5999" t="s">
        <v>6023</v>
      </c>
      <c r="J5999" s="3">
        <v>1118.3982002883999</v>
      </c>
      <c r="N5999" t="s">
        <v>6023</v>
      </c>
      <c r="O5999" t="s">
        <v>8788</v>
      </c>
    </row>
    <row r="6000" spans="1:15" x14ac:dyDescent="0.25">
      <c r="A6000" t="s">
        <v>24</v>
      </c>
      <c r="B6000" s="1">
        <v>46149</v>
      </c>
      <c r="C6000">
        <v>495.7132002884</v>
      </c>
      <c r="I6000" t="s">
        <v>6024</v>
      </c>
      <c r="J6000" s="2">
        <v>495.7132002884</v>
      </c>
      <c r="N6000" t="s">
        <v>6024</v>
      </c>
      <c r="O6000" t="s">
        <v>8788</v>
      </c>
    </row>
    <row r="6001" spans="1:15" x14ac:dyDescent="0.25">
      <c r="A6001" t="s">
        <v>25</v>
      </c>
      <c r="B6001" s="1">
        <v>46149</v>
      </c>
      <c r="C6001">
        <v>475.7132002884</v>
      </c>
      <c r="I6001" t="s">
        <v>6025</v>
      </c>
      <c r="J6001" s="3">
        <v>475.7132002884</v>
      </c>
      <c r="N6001" t="s">
        <v>6025</v>
      </c>
      <c r="O6001" t="s">
        <v>8788</v>
      </c>
    </row>
    <row r="6002" spans="1:15" x14ac:dyDescent="0.25">
      <c r="A6002" t="s">
        <v>26</v>
      </c>
      <c r="B6002" s="1">
        <v>46149</v>
      </c>
      <c r="C6002">
        <v>280.7132002884</v>
      </c>
      <c r="I6002" t="s">
        <v>6026</v>
      </c>
      <c r="J6002" s="2">
        <v>280.7132002884</v>
      </c>
      <c r="N6002" t="s">
        <v>6026</v>
      </c>
      <c r="O6002" t="s">
        <v>8788</v>
      </c>
    </row>
    <row r="6003" spans="1:15" x14ac:dyDescent="0.25">
      <c r="A6003" t="s">
        <v>27</v>
      </c>
      <c r="B6003" s="1">
        <v>46149</v>
      </c>
      <c r="C6003">
        <v>251.8442002884</v>
      </c>
      <c r="I6003" t="s">
        <v>6027</v>
      </c>
      <c r="J6003" s="3">
        <v>251.8442002884</v>
      </c>
      <c r="N6003" t="s">
        <v>6027</v>
      </c>
      <c r="O6003" t="s">
        <v>8788</v>
      </c>
    </row>
    <row r="6004" spans="1:15" x14ac:dyDescent="0.25">
      <c r="A6004" t="s">
        <v>4</v>
      </c>
      <c r="B6004" s="1">
        <v>46150</v>
      </c>
      <c r="C6004">
        <v>244.22872771990001</v>
      </c>
      <c r="I6004" t="s">
        <v>6028</v>
      </c>
      <c r="J6004" s="2">
        <v>244.22872771990001</v>
      </c>
      <c r="N6004" t="s">
        <v>6028</v>
      </c>
      <c r="O6004" t="s">
        <v>8788</v>
      </c>
    </row>
    <row r="6005" spans="1:15" x14ac:dyDescent="0.25">
      <c r="A6005" t="s">
        <v>5</v>
      </c>
      <c r="B6005" s="1">
        <v>46150</v>
      </c>
      <c r="C6005">
        <v>244.22872771990001</v>
      </c>
      <c r="I6005" t="s">
        <v>6029</v>
      </c>
      <c r="J6005" s="3">
        <v>244.22872771990001</v>
      </c>
      <c r="N6005" t="s">
        <v>6029</v>
      </c>
      <c r="O6005" t="s">
        <v>8788</v>
      </c>
    </row>
    <row r="6006" spans="1:15" x14ac:dyDescent="0.25">
      <c r="A6006" t="s">
        <v>6</v>
      </c>
      <c r="B6006" s="1">
        <v>46150</v>
      </c>
      <c r="C6006">
        <v>244.22872771990001</v>
      </c>
      <c r="I6006" t="s">
        <v>6030</v>
      </c>
      <c r="J6006" s="2">
        <v>244.22872771990001</v>
      </c>
      <c r="N6006" t="s">
        <v>6030</v>
      </c>
      <c r="O6006" t="s">
        <v>8788</v>
      </c>
    </row>
    <row r="6007" spans="1:15" x14ac:dyDescent="0.25">
      <c r="A6007" t="s">
        <v>7</v>
      </c>
      <c r="B6007" s="1">
        <v>46150</v>
      </c>
      <c r="C6007">
        <v>244.22872771990001</v>
      </c>
      <c r="I6007" t="s">
        <v>6031</v>
      </c>
      <c r="J6007" s="3">
        <v>244.22872771990001</v>
      </c>
      <c r="N6007" t="s">
        <v>6031</v>
      </c>
      <c r="O6007" t="s">
        <v>8788</v>
      </c>
    </row>
    <row r="6008" spans="1:15" x14ac:dyDescent="0.25">
      <c r="A6008" t="s">
        <v>8</v>
      </c>
      <c r="B6008" s="1">
        <v>46150</v>
      </c>
      <c r="C6008">
        <v>244.22872771990001</v>
      </c>
      <c r="I6008" t="s">
        <v>6032</v>
      </c>
      <c r="J6008" s="2">
        <v>244.22872771990001</v>
      </c>
      <c r="N6008" t="s">
        <v>6032</v>
      </c>
      <c r="O6008" t="s">
        <v>8788</v>
      </c>
    </row>
    <row r="6009" spans="1:15" x14ac:dyDescent="0.25">
      <c r="A6009" t="s">
        <v>9</v>
      </c>
      <c r="B6009" s="1">
        <v>46150</v>
      </c>
      <c r="C6009">
        <v>244.22872771990001</v>
      </c>
      <c r="I6009" t="s">
        <v>6033</v>
      </c>
      <c r="J6009" s="3">
        <v>244.22872771990001</v>
      </c>
      <c r="N6009" t="s">
        <v>6033</v>
      </c>
      <c r="O6009" t="s">
        <v>8788</v>
      </c>
    </row>
    <row r="6010" spans="1:15" x14ac:dyDescent="0.25">
      <c r="A6010" t="s">
        <v>10</v>
      </c>
      <c r="B6010" s="1">
        <v>46150</v>
      </c>
      <c r="C6010">
        <v>244.22872771990001</v>
      </c>
      <c r="I6010" t="s">
        <v>6034</v>
      </c>
      <c r="J6010" s="2">
        <v>244.22872771990001</v>
      </c>
      <c r="N6010" t="s">
        <v>6034</v>
      </c>
      <c r="O6010" t="s">
        <v>8788</v>
      </c>
    </row>
    <row r="6011" spans="1:15" x14ac:dyDescent="0.25">
      <c r="A6011" t="s">
        <v>11</v>
      </c>
      <c r="B6011" s="1">
        <v>46150</v>
      </c>
      <c r="C6011">
        <v>244.22872771990001</v>
      </c>
      <c r="I6011" t="s">
        <v>6035</v>
      </c>
      <c r="J6011" s="3">
        <v>244.22872771990001</v>
      </c>
      <c r="N6011" t="s">
        <v>6035</v>
      </c>
      <c r="O6011" t="s">
        <v>8793</v>
      </c>
    </row>
    <row r="6012" spans="1:15" x14ac:dyDescent="0.25">
      <c r="A6012" t="s">
        <v>12</v>
      </c>
      <c r="B6012" s="1">
        <v>46150</v>
      </c>
      <c r="C6012">
        <v>244.22872771990001</v>
      </c>
      <c r="I6012" t="s">
        <v>6036</v>
      </c>
      <c r="J6012" s="2">
        <v>244.22872771990001</v>
      </c>
      <c r="N6012" t="s">
        <v>6036</v>
      </c>
      <c r="O6012" t="s">
        <v>8791</v>
      </c>
    </row>
    <row r="6013" spans="1:15" x14ac:dyDescent="0.25">
      <c r="A6013" t="s">
        <v>13</v>
      </c>
      <c r="B6013" s="1">
        <v>46150</v>
      </c>
      <c r="C6013">
        <v>244.22872771990001</v>
      </c>
      <c r="I6013" t="s">
        <v>6037</v>
      </c>
      <c r="J6013" s="3">
        <v>244.22872771990001</v>
      </c>
      <c r="N6013" t="s">
        <v>6037</v>
      </c>
      <c r="O6013" t="s">
        <v>8791</v>
      </c>
    </row>
    <row r="6014" spans="1:15" x14ac:dyDescent="0.25">
      <c r="A6014" t="s">
        <v>14</v>
      </c>
      <c r="B6014" s="1">
        <v>46150</v>
      </c>
      <c r="C6014">
        <v>244.22872771990001</v>
      </c>
      <c r="I6014" t="s">
        <v>6038</v>
      </c>
      <c r="J6014" s="2">
        <v>244.22872771990001</v>
      </c>
      <c r="N6014" t="s">
        <v>6038</v>
      </c>
      <c r="O6014" t="s">
        <v>8791</v>
      </c>
    </row>
    <row r="6015" spans="1:15" x14ac:dyDescent="0.25">
      <c r="A6015" t="s">
        <v>15</v>
      </c>
      <c r="B6015" s="1">
        <v>46150</v>
      </c>
      <c r="C6015">
        <v>244.22872771990001</v>
      </c>
      <c r="I6015" t="s">
        <v>6039</v>
      </c>
      <c r="J6015" s="3">
        <v>244.22872771990001</v>
      </c>
      <c r="N6015" t="s">
        <v>6039</v>
      </c>
      <c r="O6015" t="s">
        <v>8791</v>
      </c>
    </row>
    <row r="6016" spans="1:15" x14ac:dyDescent="0.25">
      <c r="A6016" t="s">
        <v>16</v>
      </c>
      <c r="B6016" s="1">
        <v>46150</v>
      </c>
      <c r="C6016">
        <v>244.22872771990001</v>
      </c>
      <c r="I6016" t="s">
        <v>6040</v>
      </c>
      <c r="J6016" s="2">
        <v>244.22872771990001</v>
      </c>
      <c r="N6016" t="s">
        <v>6040</v>
      </c>
      <c r="O6016" t="s">
        <v>8791</v>
      </c>
    </row>
    <row r="6017" spans="1:15" x14ac:dyDescent="0.25">
      <c r="A6017" t="s">
        <v>17</v>
      </c>
      <c r="B6017" s="1">
        <v>46150</v>
      </c>
      <c r="C6017">
        <v>244.22872771990001</v>
      </c>
      <c r="I6017" t="s">
        <v>6041</v>
      </c>
      <c r="J6017" s="3">
        <v>244.22872771990001</v>
      </c>
      <c r="N6017" t="s">
        <v>6041</v>
      </c>
      <c r="O6017" t="s">
        <v>8793</v>
      </c>
    </row>
    <row r="6018" spans="1:15" x14ac:dyDescent="0.25">
      <c r="A6018" t="s">
        <v>18</v>
      </c>
      <c r="B6018" s="1">
        <v>46150</v>
      </c>
      <c r="C6018">
        <v>244.22872771990001</v>
      </c>
      <c r="I6018" t="s">
        <v>6042</v>
      </c>
      <c r="J6018" s="2">
        <v>244.22872771990001</v>
      </c>
      <c r="N6018" t="s">
        <v>6042</v>
      </c>
      <c r="O6018" t="s">
        <v>8793</v>
      </c>
    </row>
    <row r="6019" spans="1:15" x14ac:dyDescent="0.25">
      <c r="A6019" t="s">
        <v>19</v>
      </c>
      <c r="B6019" s="1">
        <v>46150</v>
      </c>
      <c r="C6019">
        <v>251.22872771990001</v>
      </c>
      <c r="I6019" t="s">
        <v>6043</v>
      </c>
      <c r="J6019" s="3">
        <v>251.22872771990001</v>
      </c>
      <c r="N6019" t="s">
        <v>6043</v>
      </c>
      <c r="O6019" t="s">
        <v>8793</v>
      </c>
    </row>
    <row r="6020" spans="1:15" x14ac:dyDescent="0.25">
      <c r="A6020" t="s">
        <v>20</v>
      </c>
      <c r="B6020" s="1">
        <v>46150</v>
      </c>
      <c r="C6020">
        <v>307.72872771990001</v>
      </c>
      <c r="I6020" t="s">
        <v>6044</v>
      </c>
      <c r="J6020" s="2">
        <v>307.72872771990001</v>
      </c>
      <c r="N6020" t="s">
        <v>6044</v>
      </c>
      <c r="O6020" t="s">
        <v>8793</v>
      </c>
    </row>
    <row r="6021" spans="1:15" x14ac:dyDescent="0.25">
      <c r="A6021" t="s">
        <v>21</v>
      </c>
      <c r="B6021" s="1">
        <v>46150</v>
      </c>
      <c r="C6021">
        <v>307.72872771990001</v>
      </c>
      <c r="I6021" t="s">
        <v>6045</v>
      </c>
      <c r="J6021" s="3">
        <v>307.72872771990001</v>
      </c>
      <c r="N6021" t="s">
        <v>6045</v>
      </c>
      <c r="O6021" t="s">
        <v>8791</v>
      </c>
    </row>
    <row r="6022" spans="1:15" x14ac:dyDescent="0.25">
      <c r="A6022" t="s">
        <v>22</v>
      </c>
      <c r="B6022" s="1">
        <v>46150</v>
      </c>
      <c r="C6022">
        <v>1110.4137277199</v>
      </c>
      <c r="I6022" t="s">
        <v>6046</v>
      </c>
      <c r="J6022" s="2">
        <v>1110.4137277199</v>
      </c>
      <c r="N6022" t="s">
        <v>6046</v>
      </c>
      <c r="O6022" t="s">
        <v>8791</v>
      </c>
    </row>
    <row r="6023" spans="1:15" x14ac:dyDescent="0.25">
      <c r="A6023" t="s">
        <v>23</v>
      </c>
      <c r="B6023" s="1">
        <v>46150</v>
      </c>
      <c r="C6023">
        <v>1122.2907277198999</v>
      </c>
      <c r="I6023" t="s">
        <v>6047</v>
      </c>
      <c r="J6023" s="3">
        <v>1122.2907277198999</v>
      </c>
      <c r="N6023" t="s">
        <v>6047</v>
      </c>
      <c r="O6023" t="s">
        <v>8791</v>
      </c>
    </row>
    <row r="6024" spans="1:15" x14ac:dyDescent="0.25">
      <c r="A6024" t="s">
        <v>24</v>
      </c>
      <c r="B6024" s="1">
        <v>46150</v>
      </c>
      <c r="C6024">
        <v>457.72872771990001</v>
      </c>
      <c r="I6024" t="s">
        <v>6048</v>
      </c>
      <c r="J6024" s="2">
        <v>457.72872771990001</v>
      </c>
      <c r="N6024" t="s">
        <v>6048</v>
      </c>
      <c r="O6024" t="s">
        <v>8791</v>
      </c>
    </row>
    <row r="6025" spans="1:15" x14ac:dyDescent="0.25">
      <c r="A6025" t="s">
        <v>25</v>
      </c>
      <c r="B6025" s="1">
        <v>46150</v>
      </c>
      <c r="C6025">
        <v>307.72872771990001</v>
      </c>
      <c r="I6025" t="s">
        <v>6049</v>
      </c>
      <c r="J6025" s="3">
        <v>307.72872771990001</v>
      </c>
      <c r="N6025" t="s">
        <v>6049</v>
      </c>
      <c r="O6025" t="s">
        <v>8793</v>
      </c>
    </row>
    <row r="6026" spans="1:15" x14ac:dyDescent="0.25">
      <c r="A6026" t="s">
        <v>26</v>
      </c>
      <c r="B6026" s="1">
        <v>46150</v>
      </c>
      <c r="C6026">
        <v>252.72872771990001</v>
      </c>
      <c r="I6026" t="s">
        <v>6050</v>
      </c>
      <c r="J6026" s="2">
        <v>252.72872771990001</v>
      </c>
      <c r="N6026" t="s">
        <v>6050</v>
      </c>
      <c r="O6026" t="s">
        <v>8793</v>
      </c>
    </row>
    <row r="6027" spans="1:15" x14ac:dyDescent="0.25">
      <c r="A6027" t="s">
        <v>27</v>
      </c>
      <c r="B6027" s="1">
        <v>46150</v>
      </c>
      <c r="C6027">
        <v>244.22872771990001</v>
      </c>
      <c r="I6027" t="s">
        <v>6051</v>
      </c>
      <c r="J6027" s="3">
        <v>244.22872771990001</v>
      </c>
      <c r="N6027" t="s">
        <v>6051</v>
      </c>
      <c r="O6027" t="s">
        <v>8788</v>
      </c>
    </row>
    <row r="6028" spans="1:15" x14ac:dyDescent="0.25">
      <c r="A6028" t="s">
        <v>4</v>
      </c>
      <c r="B6028" s="1">
        <v>46151</v>
      </c>
      <c r="C6028">
        <v>163.73167337749999</v>
      </c>
      <c r="I6028" t="s">
        <v>6052</v>
      </c>
      <c r="J6028" s="2">
        <v>163.73167337749999</v>
      </c>
      <c r="N6028" t="s">
        <v>6052</v>
      </c>
      <c r="O6028" t="s">
        <v>8788</v>
      </c>
    </row>
    <row r="6029" spans="1:15" x14ac:dyDescent="0.25">
      <c r="A6029" t="s">
        <v>5</v>
      </c>
      <c r="B6029" s="1">
        <v>46151</v>
      </c>
      <c r="C6029">
        <v>163.73167337749999</v>
      </c>
      <c r="I6029" t="s">
        <v>6053</v>
      </c>
      <c r="J6029" s="3">
        <v>163.73167337749999</v>
      </c>
      <c r="N6029" t="s">
        <v>6053</v>
      </c>
      <c r="O6029" t="s">
        <v>8788</v>
      </c>
    </row>
    <row r="6030" spans="1:15" x14ac:dyDescent="0.25">
      <c r="A6030" t="s">
        <v>6</v>
      </c>
      <c r="B6030" s="1">
        <v>46151</v>
      </c>
      <c r="C6030">
        <v>163.73167337749999</v>
      </c>
      <c r="I6030" t="s">
        <v>6054</v>
      </c>
      <c r="J6030" s="2">
        <v>163.73167337749999</v>
      </c>
      <c r="N6030" t="s">
        <v>6054</v>
      </c>
      <c r="O6030" t="s">
        <v>8788</v>
      </c>
    </row>
    <row r="6031" spans="1:15" x14ac:dyDescent="0.25">
      <c r="A6031" t="s">
        <v>7</v>
      </c>
      <c r="B6031" s="1">
        <v>46151</v>
      </c>
      <c r="C6031">
        <v>163.73167337749999</v>
      </c>
      <c r="I6031" t="s">
        <v>6055</v>
      </c>
      <c r="J6031" s="3">
        <v>163.73167337749999</v>
      </c>
      <c r="N6031" t="s">
        <v>6055</v>
      </c>
      <c r="O6031" t="s">
        <v>8788</v>
      </c>
    </row>
    <row r="6032" spans="1:15" x14ac:dyDescent="0.25">
      <c r="A6032" t="s">
        <v>8</v>
      </c>
      <c r="B6032" s="1">
        <v>46151</v>
      </c>
      <c r="C6032">
        <v>163.73167337749999</v>
      </c>
      <c r="I6032" t="s">
        <v>6056</v>
      </c>
      <c r="J6032" s="2">
        <v>163.73167337749999</v>
      </c>
      <c r="N6032" t="s">
        <v>6056</v>
      </c>
      <c r="O6032" t="s">
        <v>8788</v>
      </c>
    </row>
    <row r="6033" spans="1:15" x14ac:dyDescent="0.25">
      <c r="A6033" t="s">
        <v>9</v>
      </c>
      <c r="B6033" s="1">
        <v>46151</v>
      </c>
      <c r="C6033">
        <v>163.73167337749999</v>
      </c>
      <c r="I6033" t="s">
        <v>6057</v>
      </c>
      <c r="J6033" s="3">
        <v>163.73167337749999</v>
      </c>
      <c r="N6033" t="s">
        <v>6057</v>
      </c>
      <c r="O6033" t="s">
        <v>8788</v>
      </c>
    </row>
    <row r="6034" spans="1:15" x14ac:dyDescent="0.25">
      <c r="A6034" t="s">
        <v>10</v>
      </c>
      <c r="B6034" s="1">
        <v>46151</v>
      </c>
      <c r="C6034">
        <v>163.73167337749999</v>
      </c>
      <c r="I6034" t="s">
        <v>6058</v>
      </c>
      <c r="J6034" s="2">
        <v>163.73167337749999</v>
      </c>
      <c r="N6034" t="s">
        <v>6058</v>
      </c>
      <c r="O6034" t="s">
        <v>8788</v>
      </c>
    </row>
    <row r="6035" spans="1:15" x14ac:dyDescent="0.25">
      <c r="A6035" t="s">
        <v>11</v>
      </c>
      <c r="B6035" s="1">
        <v>46151</v>
      </c>
      <c r="C6035">
        <v>148.73167337749999</v>
      </c>
      <c r="I6035" t="s">
        <v>6059</v>
      </c>
      <c r="J6035" s="3">
        <v>148.73167337749999</v>
      </c>
      <c r="N6035" t="s">
        <v>6059</v>
      </c>
      <c r="O6035" t="s">
        <v>8793</v>
      </c>
    </row>
    <row r="6036" spans="1:15" x14ac:dyDescent="0.25">
      <c r="A6036" t="s">
        <v>12</v>
      </c>
      <c r="B6036" s="1">
        <v>46151</v>
      </c>
      <c r="C6036">
        <v>148.73167337749999</v>
      </c>
      <c r="I6036" t="s">
        <v>6060</v>
      </c>
      <c r="J6036" s="2">
        <v>148.73167337749999</v>
      </c>
      <c r="N6036" t="s">
        <v>6060</v>
      </c>
      <c r="O6036" t="s">
        <v>8791</v>
      </c>
    </row>
    <row r="6037" spans="1:15" x14ac:dyDescent="0.25">
      <c r="A6037" t="s">
        <v>13</v>
      </c>
      <c r="B6037" s="1">
        <v>46151</v>
      </c>
      <c r="C6037">
        <v>148.73167337749999</v>
      </c>
      <c r="I6037" t="s">
        <v>6061</v>
      </c>
      <c r="J6037" s="3">
        <v>148.73167337749999</v>
      </c>
      <c r="N6037" t="s">
        <v>6061</v>
      </c>
      <c r="O6037" t="s">
        <v>8791</v>
      </c>
    </row>
    <row r="6038" spans="1:15" x14ac:dyDescent="0.25">
      <c r="A6038" t="s">
        <v>14</v>
      </c>
      <c r="B6038" s="1">
        <v>46151</v>
      </c>
      <c r="C6038">
        <v>148.73167337749999</v>
      </c>
      <c r="I6038" t="s">
        <v>6062</v>
      </c>
      <c r="J6038" s="2">
        <v>148.73167337749999</v>
      </c>
      <c r="N6038" t="s">
        <v>6062</v>
      </c>
      <c r="O6038" t="s">
        <v>8791</v>
      </c>
    </row>
    <row r="6039" spans="1:15" x14ac:dyDescent="0.25">
      <c r="A6039" t="s">
        <v>15</v>
      </c>
      <c r="B6039" s="1">
        <v>46151</v>
      </c>
      <c r="C6039">
        <v>148.73167337749999</v>
      </c>
      <c r="I6039" t="s">
        <v>6063</v>
      </c>
      <c r="J6039" s="3">
        <v>148.73167337749999</v>
      </c>
      <c r="N6039" t="s">
        <v>6063</v>
      </c>
      <c r="O6039" t="s">
        <v>8791</v>
      </c>
    </row>
    <row r="6040" spans="1:15" x14ac:dyDescent="0.25">
      <c r="A6040" t="s">
        <v>16</v>
      </c>
      <c r="B6040" s="1">
        <v>46151</v>
      </c>
      <c r="C6040">
        <v>148.73167337749999</v>
      </c>
      <c r="I6040" t="s">
        <v>6064</v>
      </c>
      <c r="J6040" s="2">
        <v>148.73167337749999</v>
      </c>
      <c r="N6040" t="s">
        <v>6064</v>
      </c>
      <c r="O6040" t="s">
        <v>8791</v>
      </c>
    </row>
    <row r="6041" spans="1:15" x14ac:dyDescent="0.25">
      <c r="A6041" t="s">
        <v>17</v>
      </c>
      <c r="B6041" s="1">
        <v>46151</v>
      </c>
      <c r="C6041">
        <v>148.73167337749999</v>
      </c>
      <c r="I6041" t="s">
        <v>6065</v>
      </c>
      <c r="J6041" s="3">
        <v>148.73167337749999</v>
      </c>
      <c r="N6041" t="s">
        <v>6065</v>
      </c>
      <c r="O6041" t="s">
        <v>8793</v>
      </c>
    </row>
    <row r="6042" spans="1:15" x14ac:dyDescent="0.25">
      <c r="A6042" t="s">
        <v>18</v>
      </c>
      <c r="B6042" s="1">
        <v>46151</v>
      </c>
      <c r="C6042">
        <v>163.73167337749999</v>
      </c>
      <c r="I6042" t="s">
        <v>6066</v>
      </c>
      <c r="J6042" s="2">
        <v>163.73167337749999</v>
      </c>
      <c r="N6042" t="s">
        <v>6066</v>
      </c>
      <c r="O6042" t="s">
        <v>8793</v>
      </c>
    </row>
    <row r="6043" spans="1:15" x14ac:dyDescent="0.25">
      <c r="A6043" t="s">
        <v>19</v>
      </c>
      <c r="B6043" s="1">
        <v>46151</v>
      </c>
      <c r="C6043">
        <v>163.73167337749999</v>
      </c>
      <c r="I6043" t="s">
        <v>6067</v>
      </c>
      <c r="J6043" s="3">
        <v>163.73167337749999</v>
      </c>
      <c r="N6043" t="s">
        <v>6067</v>
      </c>
      <c r="O6043" t="s">
        <v>8793</v>
      </c>
    </row>
    <row r="6044" spans="1:15" x14ac:dyDescent="0.25">
      <c r="A6044" t="s">
        <v>20</v>
      </c>
      <c r="B6044" s="1">
        <v>46151</v>
      </c>
      <c r="C6044">
        <v>218.73167337749999</v>
      </c>
      <c r="I6044" t="s">
        <v>6068</v>
      </c>
      <c r="J6044" s="2">
        <v>218.73167337749999</v>
      </c>
      <c r="N6044" t="s">
        <v>6068</v>
      </c>
      <c r="O6044" t="s">
        <v>8793</v>
      </c>
    </row>
    <row r="6045" spans="1:15" x14ac:dyDescent="0.25">
      <c r="A6045" t="s">
        <v>21</v>
      </c>
      <c r="B6045" s="1">
        <v>46151</v>
      </c>
      <c r="C6045">
        <v>308.73167337749999</v>
      </c>
      <c r="I6045" t="s">
        <v>6069</v>
      </c>
      <c r="J6045" s="3">
        <v>308.73167337749999</v>
      </c>
      <c r="N6045" t="s">
        <v>6069</v>
      </c>
      <c r="O6045" t="s">
        <v>8791</v>
      </c>
    </row>
    <row r="6046" spans="1:15" x14ac:dyDescent="0.25">
      <c r="A6046" t="s">
        <v>22</v>
      </c>
      <c r="B6046" s="1">
        <v>46151</v>
      </c>
      <c r="C6046">
        <v>438.73167337749999</v>
      </c>
      <c r="I6046" t="s">
        <v>6070</v>
      </c>
      <c r="J6046" s="2">
        <v>438.73167337749999</v>
      </c>
      <c r="N6046" t="s">
        <v>6070</v>
      </c>
      <c r="O6046" t="s">
        <v>8791</v>
      </c>
    </row>
    <row r="6047" spans="1:15" x14ac:dyDescent="0.25">
      <c r="A6047" t="s">
        <v>23</v>
      </c>
      <c r="B6047" s="1">
        <v>46151</v>
      </c>
      <c r="C6047">
        <v>458.73167337749999</v>
      </c>
      <c r="I6047" t="s">
        <v>6071</v>
      </c>
      <c r="J6047" s="3">
        <v>458.73167337749999</v>
      </c>
      <c r="N6047" t="s">
        <v>6071</v>
      </c>
      <c r="O6047" t="s">
        <v>8791</v>
      </c>
    </row>
    <row r="6048" spans="1:15" x14ac:dyDescent="0.25">
      <c r="A6048" t="s">
        <v>24</v>
      </c>
      <c r="B6048" s="1">
        <v>46151</v>
      </c>
      <c r="C6048">
        <v>308.73167337749999</v>
      </c>
      <c r="I6048" t="s">
        <v>6072</v>
      </c>
      <c r="J6048" s="2">
        <v>308.73167337749999</v>
      </c>
      <c r="N6048" t="s">
        <v>6072</v>
      </c>
      <c r="O6048" t="s">
        <v>8791</v>
      </c>
    </row>
    <row r="6049" spans="1:15" x14ac:dyDescent="0.25">
      <c r="A6049" t="s">
        <v>25</v>
      </c>
      <c r="B6049" s="1">
        <v>46151</v>
      </c>
      <c r="C6049">
        <v>308.73167337749999</v>
      </c>
      <c r="I6049" t="s">
        <v>6073</v>
      </c>
      <c r="J6049" s="3">
        <v>308.73167337749999</v>
      </c>
      <c r="N6049" t="s">
        <v>6073</v>
      </c>
      <c r="O6049" t="s">
        <v>8793</v>
      </c>
    </row>
    <row r="6050" spans="1:15" x14ac:dyDescent="0.25">
      <c r="A6050" t="s">
        <v>26</v>
      </c>
      <c r="B6050" s="1">
        <v>46151</v>
      </c>
      <c r="C6050">
        <v>246.0556733775</v>
      </c>
      <c r="I6050" t="s">
        <v>6074</v>
      </c>
      <c r="J6050" s="2">
        <v>246.0556733775</v>
      </c>
      <c r="N6050" t="s">
        <v>6074</v>
      </c>
      <c r="O6050" t="s">
        <v>8793</v>
      </c>
    </row>
    <row r="6051" spans="1:15" x14ac:dyDescent="0.25">
      <c r="A6051" t="s">
        <v>27</v>
      </c>
      <c r="B6051" s="1">
        <v>46151</v>
      </c>
      <c r="C6051">
        <v>238.73167337749999</v>
      </c>
      <c r="I6051" t="s">
        <v>6075</v>
      </c>
      <c r="J6051" s="3">
        <v>238.73167337749999</v>
      </c>
      <c r="N6051" t="s">
        <v>6075</v>
      </c>
      <c r="O6051" t="s">
        <v>8788</v>
      </c>
    </row>
    <row r="6052" spans="1:15" x14ac:dyDescent="0.25">
      <c r="A6052" t="s">
        <v>4</v>
      </c>
      <c r="B6052" s="1">
        <v>46152</v>
      </c>
      <c r="C6052">
        <v>276.57910734590001</v>
      </c>
      <c r="I6052" t="s">
        <v>6076</v>
      </c>
      <c r="J6052" s="2">
        <v>276.57910734590001</v>
      </c>
      <c r="N6052" t="s">
        <v>6076</v>
      </c>
      <c r="O6052" t="s">
        <v>8788</v>
      </c>
    </row>
    <row r="6053" spans="1:15" x14ac:dyDescent="0.25">
      <c r="A6053" t="s">
        <v>5</v>
      </c>
      <c r="B6053" s="1">
        <v>46152</v>
      </c>
      <c r="C6053">
        <v>276.57910734590001</v>
      </c>
      <c r="I6053" t="s">
        <v>6077</v>
      </c>
      <c r="J6053" s="3">
        <v>276.57910734590001</v>
      </c>
      <c r="N6053" t="s">
        <v>6077</v>
      </c>
      <c r="O6053" t="s">
        <v>8788</v>
      </c>
    </row>
    <row r="6054" spans="1:15" x14ac:dyDescent="0.25">
      <c r="A6054" t="s">
        <v>6</v>
      </c>
      <c r="B6054" s="1">
        <v>46152</v>
      </c>
      <c r="C6054">
        <v>267.46810734590002</v>
      </c>
      <c r="I6054" t="s">
        <v>6078</v>
      </c>
      <c r="J6054" s="2">
        <v>267.46810734590002</v>
      </c>
      <c r="N6054" t="s">
        <v>6078</v>
      </c>
      <c r="O6054" t="s">
        <v>8788</v>
      </c>
    </row>
    <row r="6055" spans="1:15" x14ac:dyDescent="0.25">
      <c r="A6055" t="s">
        <v>7</v>
      </c>
      <c r="B6055" s="1">
        <v>46152</v>
      </c>
      <c r="C6055">
        <v>229.46810734589999</v>
      </c>
      <c r="I6055" t="s">
        <v>6079</v>
      </c>
      <c r="J6055" s="3">
        <v>229.46810734589999</v>
      </c>
      <c r="N6055" t="s">
        <v>6079</v>
      </c>
      <c r="O6055" t="s">
        <v>8788</v>
      </c>
    </row>
    <row r="6056" spans="1:15" x14ac:dyDescent="0.25">
      <c r="A6056" t="s">
        <v>8</v>
      </c>
      <c r="B6056" s="1">
        <v>46152</v>
      </c>
      <c r="C6056">
        <v>267.46810734590002</v>
      </c>
      <c r="I6056" t="s">
        <v>6080</v>
      </c>
      <c r="J6056" s="2">
        <v>267.46810734590002</v>
      </c>
      <c r="N6056" t="s">
        <v>6080</v>
      </c>
      <c r="O6056" t="s">
        <v>8788</v>
      </c>
    </row>
    <row r="6057" spans="1:15" x14ac:dyDescent="0.25">
      <c r="A6057" t="s">
        <v>9</v>
      </c>
      <c r="B6057" s="1">
        <v>46152</v>
      </c>
      <c r="C6057">
        <v>229.46810734589999</v>
      </c>
      <c r="I6057" t="s">
        <v>6081</v>
      </c>
      <c r="J6057" s="3">
        <v>229.46810734589999</v>
      </c>
      <c r="N6057" t="s">
        <v>6081</v>
      </c>
      <c r="O6057" t="s">
        <v>8788</v>
      </c>
    </row>
    <row r="6058" spans="1:15" x14ac:dyDescent="0.25">
      <c r="A6058" t="s">
        <v>10</v>
      </c>
      <c r="B6058" s="1">
        <v>46152</v>
      </c>
      <c r="C6058">
        <v>147.46810734589999</v>
      </c>
      <c r="I6058" t="s">
        <v>6082</v>
      </c>
      <c r="J6058" s="2">
        <v>147.46810734589999</v>
      </c>
      <c r="N6058" t="s">
        <v>6082</v>
      </c>
      <c r="O6058" t="s">
        <v>8788</v>
      </c>
    </row>
    <row r="6059" spans="1:15" x14ac:dyDescent="0.25">
      <c r="A6059" t="s">
        <v>11</v>
      </c>
      <c r="B6059" s="1">
        <v>46152</v>
      </c>
      <c r="C6059">
        <v>147.46810734589999</v>
      </c>
      <c r="I6059" t="s">
        <v>6083</v>
      </c>
      <c r="J6059" s="3">
        <v>147.46810734589999</v>
      </c>
      <c r="N6059" t="s">
        <v>6083</v>
      </c>
      <c r="O6059" t="s">
        <v>8793</v>
      </c>
    </row>
    <row r="6060" spans="1:15" x14ac:dyDescent="0.25">
      <c r="A6060" t="s">
        <v>12</v>
      </c>
      <c r="B6060" s="1">
        <v>46152</v>
      </c>
      <c r="C6060">
        <v>147.46810734589999</v>
      </c>
      <c r="I6060" t="s">
        <v>6084</v>
      </c>
      <c r="J6060" s="2">
        <v>147.46810734589999</v>
      </c>
      <c r="N6060" t="s">
        <v>6084</v>
      </c>
      <c r="O6060" t="s">
        <v>8791</v>
      </c>
    </row>
    <row r="6061" spans="1:15" x14ac:dyDescent="0.25">
      <c r="A6061" t="s">
        <v>13</v>
      </c>
      <c r="B6061" s="1">
        <v>46152</v>
      </c>
      <c r="C6061">
        <v>147.46810734589999</v>
      </c>
      <c r="I6061" t="s">
        <v>6085</v>
      </c>
      <c r="J6061" s="3">
        <v>147.46810734589999</v>
      </c>
      <c r="N6061" t="s">
        <v>6085</v>
      </c>
      <c r="O6061" t="s">
        <v>8791</v>
      </c>
    </row>
    <row r="6062" spans="1:15" x14ac:dyDescent="0.25">
      <c r="A6062" t="s">
        <v>14</v>
      </c>
      <c r="B6062" s="1">
        <v>46152</v>
      </c>
      <c r="C6062">
        <v>147.46810734589999</v>
      </c>
      <c r="I6062" t="s">
        <v>6086</v>
      </c>
      <c r="J6062" s="2">
        <v>147.46810734589999</v>
      </c>
      <c r="N6062" t="s">
        <v>6086</v>
      </c>
      <c r="O6062" t="s">
        <v>8791</v>
      </c>
    </row>
    <row r="6063" spans="1:15" x14ac:dyDescent="0.25">
      <c r="A6063" t="s">
        <v>15</v>
      </c>
      <c r="B6063" s="1">
        <v>46152</v>
      </c>
      <c r="C6063">
        <v>147.46810734589999</v>
      </c>
      <c r="I6063" t="s">
        <v>6087</v>
      </c>
      <c r="J6063" s="3">
        <v>147.46810734589999</v>
      </c>
      <c r="N6063" t="s">
        <v>6087</v>
      </c>
      <c r="O6063" t="s">
        <v>8791</v>
      </c>
    </row>
    <row r="6064" spans="1:15" x14ac:dyDescent="0.25">
      <c r="A6064" t="s">
        <v>16</v>
      </c>
      <c r="B6064" s="1">
        <v>46152</v>
      </c>
      <c r="C6064">
        <v>147.46810734589999</v>
      </c>
      <c r="I6064" t="s">
        <v>6088</v>
      </c>
      <c r="J6064" s="2">
        <v>147.46810734589999</v>
      </c>
      <c r="N6064" t="s">
        <v>6088</v>
      </c>
      <c r="O6064" t="s">
        <v>8791</v>
      </c>
    </row>
    <row r="6065" spans="1:15" x14ac:dyDescent="0.25">
      <c r="A6065" t="s">
        <v>17</v>
      </c>
      <c r="B6065" s="1">
        <v>46152</v>
      </c>
      <c r="C6065">
        <v>147.46810734589999</v>
      </c>
      <c r="I6065" t="s">
        <v>6089</v>
      </c>
      <c r="J6065" s="3">
        <v>147.46810734589999</v>
      </c>
      <c r="N6065" t="s">
        <v>6089</v>
      </c>
      <c r="O6065" t="s">
        <v>8793</v>
      </c>
    </row>
    <row r="6066" spans="1:15" x14ac:dyDescent="0.25">
      <c r="A6066" t="s">
        <v>18</v>
      </c>
      <c r="B6066" s="1">
        <v>46152</v>
      </c>
      <c r="C6066">
        <v>147.46810734589999</v>
      </c>
      <c r="I6066" t="s">
        <v>6090</v>
      </c>
      <c r="J6066" s="2">
        <v>147.46810734589999</v>
      </c>
      <c r="N6066" t="s">
        <v>6090</v>
      </c>
      <c r="O6066" t="s">
        <v>8793</v>
      </c>
    </row>
    <row r="6067" spans="1:15" x14ac:dyDescent="0.25">
      <c r="A6067" t="s">
        <v>19</v>
      </c>
      <c r="B6067" s="1">
        <v>46152</v>
      </c>
      <c r="C6067">
        <v>218.46810734589999</v>
      </c>
      <c r="I6067" t="s">
        <v>6091</v>
      </c>
      <c r="J6067" s="3">
        <v>218.46810734589999</v>
      </c>
      <c r="N6067" t="s">
        <v>6091</v>
      </c>
      <c r="O6067" t="s">
        <v>8793</v>
      </c>
    </row>
    <row r="6068" spans="1:15" x14ac:dyDescent="0.25">
      <c r="A6068" t="s">
        <v>20</v>
      </c>
      <c r="B6068" s="1">
        <v>46152</v>
      </c>
      <c r="C6068">
        <v>267.46810734590002</v>
      </c>
      <c r="I6068" t="s">
        <v>6092</v>
      </c>
      <c r="J6068" s="2">
        <v>267.46810734590002</v>
      </c>
      <c r="N6068" t="s">
        <v>6092</v>
      </c>
      <c r="O6068" t="s">
        <v>8793</v>
      </c>
    </row>
    <row r="6069" spans="1:15" x14ac:dyDescent="0.25">
      <c r="A6069" t="s">
        <v>21</v>
      </c>
      <c r="B6069" s="1">
        <v>46152</v>
      </c>
      <c r="C6069">
        <v>276.57910734590001</v>
      </c>
      <c r="I6069" t="s">
        <v>6093</v>
      </c>
      <c r="J6069" s="3">
        <v>276.57910734590001</v>
      </c>
      <c r="N6069" t="s">
        <v>6093</v>
      </c>
      <c r="O6069" t="s">
        <v>8791</v>
      </c>
    </row>
    <row r="6070" spans="1:15" x14ac:dyDescent="0.25">
      <c r="A6070" t="s">
        <v>22</v>
      </c>
      <c r="B6070" s="1">
        <v>46152</v>
      </c>
      <c r="C6070">
        <v>358.46810734590002</v>
      </c>
      <c r="I6070" t="s">
        <v>6094</v>
      </c>
      <c r="J6070" s="2">
        <v>358.46810734590002</v>
      </c>
      <c r="N6070" t="s">
        <v>6094</v>
      </c>
      <c r="O6070" t="s">
        <v>8791</v>
      </c>
    </row>
    <row r="6071" spans="1:15" x14ac:dyDescent="0.25">
      <c r="A6071" t="s">
        <v>23</v>
      </c>
      <c r="B6071" s="1">
        <v>46152</v>
      </c>
      <c r="C6071">
        <v>358.46810734590002</v>
      </c>
      <c r="I6071" t="s">
        <v>6095</v>
      </c>
      <c r="J6071" s="3">
        <v>358.46810734590002</v>
      </c>
      <c r="N6071" t="s">
        <v>6095</v>
      </c>
      <c r="O6071" t="s">
        <v>8791</v>
      </c>
    </row>
    <row r="6072" spans="1:15" x14ac:dyDescent="0.25">
      <c r="A6072" t="s">
        <v>24</v>
      </c>
      <c r="B6072" s="1">
        <v>46152</v>
      </c>
      <c r="C6072">
        <v>358.46810734590002</v>
      </c>
      <c r="I6072" t="s">
        <v>6096</v>
      </c>
      <c r="J6072" s="2">
        <v>358.46810734590002</v>
      </c>
      <c r="N6072" t="s">
        <v>6096</v>
      </c>
      <c r="O6072" t="s">
        <v>8791</v>
      </c>
    </row>
    <row r="6073" spans="1:15" x14ac:dyDescent="0.25">
      <c r="A6073" t="s">
        <v>25</v>
      </c>
      <c r="B6073" s="1">
        <v>46152</v>
      </c>
      <c r="C6073">
        <v>358.46810734590002</v>
      </c>
      <c r="I6073" t="s">
        <v>6097</v>
      </c>
      <c r="J6073" s="3">
        <v>358.46810734590002</v>
      </c>
      <c r="N6073" t="s">
        <v>6097</v>
      </c>
      <c r="O6073" t="s">
        <v>8793</v>
      </c>
    </row>
    <row r="6074" spans="1:15" x14ac:dyDescent="0.25">
      <c r="A6074" t="s">
        <v>26</v>
      </c>
      <c r="B6074" s="1">
        <v>46152</v>
      </c>
      <c r="C6074">
        <v>358.46810734590002</v>
      </c>
      <c r="I6074" t="s">
        <v>6098</v>
      </c>
      <c r="J6074" s="2">
        <v>358.46810734590002</v>
      </c>
      <c r="N6074" t="s">
        <v>6098</v>
      </c>
      <c r="O6074" t="s">
        <v>8793</v>
      </c>
    </row>
    <row r="6075" spans="1:15" x14ac:dyDescent="0.25">
      <c r="A6075" t="s">
        <v>27</v>
      </c>
      <c r="B6075" s="1">
        <v>46152</v>
      </c>
      <c r="C6075">
        <v>353.46810734590002</v>
      </c>
      <c r="I6075" t="s">
        <v>6099</v>
      </c>
      <c r="J6075" s="3">
        <v>353.46810734590002</v>
      </c>
      <c r="N6075" t="s">
        <v>6099</v>
      </c>
      <c r="O6075" t="s">
        <v>8788</v>
      </c>
    </row>
    <row r="6076" spans="1:15" x14ac:dyDescent="0.25">
      <c r="A6076" t="s">
        <v>4</v>
      </c>
      <c r="B6076" s="1">
        <v>46153</v>
      </c>
      <c r="C6076">
        <v>276.39692548959999</v>
      </c>
      <c r="I6076" t="s">
        <v>6100</v>
      </c>
      <c r="J6076" s="2">
        <v>276.39692548959999</v>
      </c>
      <c r="N6076" t="s">
        <v>6100</v>
      </c>
      <c r="O6076" t="s">
        <v>8788</v>
      </c>
    </row>
    <row r="6077" spans="1:15" x14ac:dyDescent="0.25">
      <c r="A6077" t="s">
        <v>5</v>
      </c>
      <c r="B6077" s="1">
        <v>46153</v>
      </c>
      <c r="C6077">
        <v>278.39692548959999</v>
      </c>
      <c r="I6077" t="s">
        <v>6101</v>
      </c>
      <c r="J6077" s="3">
        <v>278.39692548959999</v>
      </c>
      <c r="N6077" t="s">
        <v>6101</v>
      </c>
      <c r="O6077" t="s">
        <v>8788</v>
      </c>
    </row>
    <row r="6078" spans="1:15" x14ac:dyDescent="0.25">
      <c r="A6078" t="s">
        <v>6</v>
      </c>
      <c r="B6078" s="1">
        <v>46153</v>
      </c>
      <c r="C6078">
        <v>276.39692548959999</v>
      </c>
      <c r="I6078" t="s">
        <v>6102</v>
      </c>
      <c r="J6078" s="2">
        <v>276.39692548959999</v>
      </c>
      <c r="N6078" t="s">
        <v>6102</v>
      </c>
      <c r="O6078" t="s">
        <v>8788</v>
      </c>
    </row>
    <row r="6079" spans="1:15" x14ac:dyDescent="0.25">
      <c r="A6079" t="s">
        <v>7</v>
      </c>
      <c r="B6079" s="1">
        <v>46153</v>
      </c>
      <c r="C6079">
        <v>268.39692548959999</v>
      </c>
      <c r="I6079" t="s">
        <v>6103</v>
      </c>
      <c r="J6079" s="3">
        <v>268.39692548959999</v>
      </c>
      <c r="N6079" t="s">
        <v>6103</v>
      </c>
      <c r="O6079" t="s">
        <v>8788</v>
      </c>
    </row>
    <row r="6080" spans="1:15" x14ac:dyDescent="0.25">
      <c r="A6080" t="s">
        <v>8</v>
      </c>
      <c r="B6080" s="1">
        <v>46153</v>
      </c>
      <c r="C6080">
        <v>276.39692548959999</v>
      </c>
      <c r="I6080" t="s">
        <v>6104</v>
      </c>
      <c r="J6080" s="2">
        <v>276.39692548959999</v>
      </c>
      <c r="N6080" t="s">
        <v>6104</v>
      </c>
      <c r="O6080" t="s">
        <v>8788</v>
      </c>
    </row>
    <row r="6081" spans="1:15" x14ac:dyDescent="0.25">
      <c r="A6081" t="s">
        <v>9</v>
      </c>
      <c r="B6081" s="1">
        <v>46153</v>
      </c>
      <c r="C6081">
        <v>292.39692548959999</v>
      </c>
      <c r="I6081" t="s">
        <v>6105</v>
      </c>
      <c r="J6081" s="3">
        <v>292.39692548959999</v>
      </c>
      <c r="N6081" t="s">
        <v>6105</v>
      </c>
      <c r="O6081" t="s">
        <v>8788</v>
      </c>
    </row>
    <row r="6082" spans="1:15" x14ac:dyDescent="0.25">
      <c r="A6082" t="s">
        <v>10</v>
      </c>
      <c r="B6082" s="1">
        <v>46153</v>
      </c>
      <c r="C6082">
        <v>278.39692548959999</v>
      </c>
      <c r="I6082" t="s">
        <v>6106</v>
      </c>
      <c r="J6082" s="2">
        <v>278.39692548959999</v>
      </c>
      <c r="N6082" t="s">
        <v>6106</v>
      </c>
      <c r="O6082" t="s">
        <v>8788</v>
      </c>
    </row>
    <row r="6083" spans="1:15" x14ac:dyDescent="0.25">
      <c r="A6083" t="s">
        <v>11</v>
      </c>
      <c r="B6083" s="1">
        <v>46153</v>
      </c>
      <c r="C6083">
        <v>307.39692548959999</v>
      </c>
      <c r="I6083" t="s">
        <v>6107</v>
      </c>
      <c r="J6083" s="3">
        <v>307.39692548959999</v>
      </c>
      <c r="N6083" t="s">
        <v>6107</v>
      </c>
      <c r="O6083" t="s">
        <v>8793</v>
      </c>
    </row>
    <row r="6084" spans="1:15" x14ac:dyDescent="0.25">
      <c r="A6084" t="s">
        <v>12</v>
      </c>
      <c r="B6084" s="1">
        <v>46153</v>
      </c>
      <c r="C6084">
        <v>278.39692548959999</v>
      </c>
      <c r="I6084" t="s">
        <v>6108</v>
      </c>
      <c r="J6084" s="2">
        <v>278.39692548959999</v>
      </c>
      <c r="N6084" t="s">
        <v>6108</v>
      </c>
      <c r="O6084" t="s">
        <v>8791</v>
      </c>
    </row>
    <row r="6085" spans="1:15" x14ac:dyDescent="0.25">
      <c r="A6085" t="s">
        <v>13</v>
      </c>
      <c r="B6085" s="1">
        <v>46153</v>
      </c>
      <c r="C6085">
        <v>276.39692548959999</v>
      </c>
      <c r="I6085" t="s">
        <v>6109</v>
      </c>
      <c r="J6085" s="3">
        <v>276.39692548959999</v>
      </c>
      <c r="N6085" t="s">
        <v>6109</v>
      </c>
      <c r="O6085" t="s">
        <v>8791</v>
      </c>
    </row>
    <row r="6086" spans="1:15" x14ac:dyDescent="0.25">
      <c r="A6086" t="s">
        <v>14</v>
      </c>
      <c r="B6086" s="1">
        <v>46153</v>
      </c>
      <c r="C6086">
        <v>278.39692548959999</v>
      </c>
      <c r="I6086" t="s">
        <v>6110</v>
      </c>
      <c r="J6086" s="2">
        <v>278.39692548959999</v>
      </c>
      <c r="N6086" t="s">
        <v>6110</v>
      </c>
      <c r="O6086" t="s">
        <v>8791</v>
      </c>
    </row>
    <row r="6087" spans="1:15" x14ac:dyDescent="0.25">
      <c r="A6087" t="s">
        <v>15</v>
      </c>
      <c r="B6087" s="1">
        <v>46153</v>
      </c>
      <c r="C6087">
        <v>307.39692548959999</v>
      </c>
      <c r="I6087" t="s">
        <v>6111</v>
      </c>
      <c r="J6087" s="3">
        <v>307.39692548959999</v>
      </c>
      <c r="N6087" t="s">
        <v>6111</v>
      </c>
      <c r="O6087" t="s">
        <v>8791</v>
      </c>
    </row>
    <row r="6088" spans="1:15" x14ac:dyDescent="0.25">
      <c r="A6088" t="s">
        <v>16</v>
      </c>
      <c r="B6088" s="1">
        <v>46153</v>
      </c>
      <c r="C6088">
        <v>307.39692548959999</v>
      </c>
      <c r="I6088" t="s">
        <v>6112</v>
      </c>
      <c r="J6088" s="2">
        <v>307.39692548959999</v>
      </c>
      <c r="N6088" t="s">
        <v>6112</v>
      </c>
      <c r="O6088" t="s">
        <v>8791</v>
      </c>
    </row>
    <row r="6089" spans="1:15" x14ac:dyDescent="0.25">
      <c r="A6089" t="s">
        <v>17</v>
      </c>
      <c r="B6089" s="1">
        <v>46153</v>
      </c>
      <c r="C6089">
        <v>307.39692548959999</v>
      </c>
      <c r="I6089" t="s">
        <v>6113</v>
      </c>
      <c r="J6089" s="3">
        <v>307.39692548959999</v>
      </c>
      <c r="N6089" t="s">
        <v>6113</v>
      </c>
      <c r="O6089" t="s">
        <v>8793</v>
      </c>
    </row>
    <row r="6090" spans="1:15" x14ac:dyDescent="0.25">
      <c r="A6090" t="s">
        <v>18</v>
      </c>
      <c r="B6090" s="1">
        <v>46153</v>
      </c>
      <c r="C6090">
        <v>458.39692548959999</v>
      </c>
      <c r="I6090" t="s">
        <v>6114</v>
      </c>
      <c r="J6090" s="2">
        <v>458.39692548959999</v>
      </c>
      <c r="N6090" t="s">
        <v>6114</v>
      </c>
      <c r="O6090" t="s">
        <v>8793</v>
      </c>
    </row>
    <row r="6091" spans="1:15" x14ac:dyDescent="0.25">
      <c r="A6091" t="s">
        <v>19</v>
      </c>
      <c r="B6091" s="1">
        <v>46153</v>
      </c>
      <c r="C6091">
        <v>468.39692548959999</v>
      </c>
      <c r="I6091" t="s">
        <v>6115</v>
      </c>
      <c r="J6091" s="3">
        <v>468.39692548959999</v>
      </c>
      <c r="N6091" t="s">
        <v>6115</v>
      </c>
      <c r="O6091" t="s">
        <v>8793</v>
      </c>
    </row>
    <row r="6092" spans="1:15" x14ac:dyDescent="0.25">
      <c r="A6092" t="s">
        <v>20</v>
      </c>
      <c r="B6092" s="1">
        <v>46153</v>
      </c>
      <c r="C6092">
        <v>488.50792548959998</v>
      </c>
      <c r="I6092" t="s">
        <v>6116</v>
      </c>
      <c r="J6092" s="2">
        <v>488.50792548959998</v>
      </c>
      <c r="N6092" t="s">
        <v>6116</v>
      </c>
      <c r="O6092" t="s">
        <v>8793</v>
      </c>
    </row>
    <row r="6093" spans="1:15" x14ac:dyDescent="0.25">
      <c r="A6093" t="s">
        <v>21</v>
      </c>
      <c r="B6093" s="1">
        <v>46153</v>
      </c>
      <c r="C6093">
        <v>488.50792548959998</v>
      </c>
      <c r="I6093" t="s">
        <v>6117</v>
      </c>
      <c r="J6093" s="3">
        <v>488.50792548959998</v>
      </c>
      <c r="N6093" t="s">
        <v>6117</v>
      </c>
      <c r="O6093" t="s">
        <v>8791</v>
      </c>
    </row>
    <row r="6094" spans="1:15" x14ac:dyDescent="0.25">
      <c r="A6094" t="s">
        <v>22</v>
      </c>
      <c r="B6094" s="1">
        <v>46153</v>
      </c>
      <c r="C6094">
        <v>699.99192548960002</v>
      </c>
      <c r="I6094" t="s">
        <v>6118</v>
      </c>
      <c r="J6094" s="2">
        <v>699.99192548960002</v>
      </c>
      <c r="N6094" t="s">
        <v>6118</v>
      </c>
      <c r="O6094" t="s">
        <v>8791</v>
      </c>
    </row>
    <row r="6095" spans="1:15" x14ac:dyDescent="0.25">
      <c r="A6095" t="s">
        <v>23</v>
      </c>
      <c r="B6095" s="1">
        <v>46153</v>
      </c>
      <c r="C6095">
        <v>699.99192548960002</v>
      </c>
      <c r="I6095" t="s">
        <v>6119</v>
      </c>
      <c r="J6095" s="3">
        <v>699.99192548960002</v>
      </c>
      <c r="N6095" t="s">
        <v>6119</v>
      </c>
      <c r="O6095" t="s">
        <v>8791</v>
      </c>
    </row>
    <row r="6096" spans="1:15" x14ac:dyDescent="0.25">
      <c r="A6096" t="s">
        <v>24</v>
      </c>
      <c r="B6096" s="1">
        <v>46153</v>
      </c>
      <c r="C6096">
        <v>488.50792548959998</v>
      </c>
      <c r="I6096" t="s">
        <v>6120</v>
      </c>
      <c r="J6096" s="2">
        <v>488.50792548959998</v>
      </c>
      <c r="N6096" t="s">
        <v>6120</v>
      </c>
      <c r="O6096" t="s">
        <v>8791</v>
      </c>
    </row>
    <row r="6097" spans="1:15" x14ac:dyDescent="0.25">
      <c r="A6097" t="s">
        <v>25</v>
      </c>
      <c r="B6097" s="1">
        <v>46153</v>
      </c>
      <c r="C6097">
        <v>488.50792548959998</v>
      </c>
      <c r="I6097" t="s">
        <v>6121</v>
      </c>
      <c r="J6097" s="3">
        <v>488.50792548959998</v>
      </c>
      <c r="N6097" t="s">
        <v>6121</v>
      </c>
      <c r="O6097" t="s">
        <v>8793</v>
      </c>
    </row>
    <row r="6098" spans="1:15" x14ac:dyDescent="0.25">
      <c r="A6098" t="s">
        <v>26</v>
      </c>
      <c r="B6098" s="1">
        <v>46153</v>
      </c>
      <c r="C6098">
        <v>468.39692548959999</v>
      </c>
      <c r="I6098" t="s">
        <v>6122</v>
      </c>
      <c r="J6098" s="2">
        <v>468.39692548959999</v>
      </c>
      <c r="N6098" t="s">
        <v>6122</v>
      </c>
      <c r="O6098" t="s">
        <v>8793</v>
      </c>
    </row>
    <row r="6099" spans="1:15" x14ac:dyDescent="0.25">
      <c r="A6099" t="s">
        <v>27</v>
      </c>
      <c r="B6099" s="1">
        <v>46153</v>
      </c>
      <c r="C6099">
        <v>463.39692548959999</v>
      </c>
      <c r="I6099" t="s">
        <v>6123</v>
      </c>
      <c r="J6099" s="3">
        <v>463.39692548959999</v>
      </c>
      <c r="N6099" t="s">
        <v>6123</v>
      </c>
      <c r="O6099" t="s">
        <v>8788</v>
      </c>
    </row>
    <row r="6100" spans="1:15" x14ac:dyDescent="0.25">
      <c r="A6100" t="s">
        <v>4</v>
      </c>
      <c r="B6100" s="1">
        <v>46154</v>
      </c>
      <c r="C6100">
        <v>495.64994166100001</v>
      </c>
      <c r="I6100" t="s">
        <v>6124</v>
      </c>
      <c r="J6100" s="2">
        <v>495.64994166100001</v>
      </c>
      <c r="N6100" t="s">
        <v>6124</v>
      </c>
      <c r="O6100" t="s">
        <v>8788</v>
      </c>
    </row>
    <row r="6101" spans="1:15" x14ac:dyDescent="0.25">
      <c r="A6101" t="s">
        <v>5</v>
      </c>
      <c r="B6101" s="1">
        <v>46154</v>
      </c>
      <c r="C6101">
        <v>495.64994166100001</v>
      </c>
      <c r="I6101" t="s">
        <v>6125</v>
      </c>
      <c r="J6101" s="3">
        <v>495.64994166100001</v>
      </c>
      <c r="N6101" t="s">
        <v>6125</v>
      </c>
      <c r="O6101" t="s">
        <v>8788</v>
      </c>
    </row>
    <row r="6102" spans="1:15" x14ac:dyDescent="0.25">
      <c r="A6102" t="s">
        <v>6</v>
      </c>
      <c r="B6102" s="1">
        <v>46154</v>
      </c>
      <c r="C6102">
        <v>495.64994166100001</v>
      </c>
      <c r="I6102" t="s">
        <v>6126</v>
      </c>
      <c r="J6102" s="2">
        <v>495.64994166100001</v>
      </c>
      <c r="N6102" t="s">
        <v>6126</v>
      </c>
      <c r="O6102" t="s">
        <v>8788</v>
      </c>
    </row>
    <row r="6103" spans="1:15" x14ac:dyDescent="0.25">
      <c r="A6103" t="s">
        <v>7</v>
      </c>
      <c r="B6103" s="1">
        <v>46154</v>
      </c>
      <c r="C6103">
        <v>469.53894166100002</v>
      </c>
      <c r="I6103" t="s">
        <v>6127</v>
      </c>
      <c r="J6103" s="3">
        <v>469.53894166100002</v>
      </c>
      <c r="N6103" t="s">
        <v>6127</v>
      </c>
      <c r="O6103" t="s">
        <v>8788</v>
      </c>
    </row>
    <row r="6104" spans="1:15" x14ac:dyDescent="0.25">
      <c r="A6104" t="s">
        <v>8</v>
      </c>
      <c r="B6104" s="1">
        <v>46154</v>
      </c>
      <c r="C6104">
        <v>495.64994166100001</v>
      </c>
      <c r="I6104" t="s">
        <v>6128</v>
      </c>
      <c r="J6104" s="2">
        <v>495.64994166100001</v>
      </c>
      <c r="N6104" t="s">
        <v>6128</v>
      </c>
      <c r="O6104" t="s">
        <v>8788</v>
      </c>
    </row>
    <row r="6105" spans="1:15" x14ac:dyDescent="0.25">
      <c r="A6105" t="s">
        <v>9</v>
      </c>
      <c r="B6105" s="1">
        <v>46154</v>
      </c>
      <c r="C6105">
        <v>495.64994166100001</v>
      </c>
      <c r="I6105" t="s">
        <v>6129</v>
      </c>
      <c r="J6105" s="3">
        <v>495.64994166100001</v>
      </c>
      <c r="N6105" t="s">
        <v>6129</v>
      </c>
      <c r="O6105" t="s">
        <v>8788</v>
      </c>
    </row>
    <row r="6106" spans="1:15" x14ac:dyDescent="0.25">
      <c r="A6106" t="s">
        <v>10</v>
      </c>
      <c r="B6106" s="1">
        <v>46154</v>
      </c>
      <c r="C6106">
        <v>495.64994166100001</v>
      </c>
      <c r="I6106" t="s">
        <v>6130</v>
      </c>
      <c r="J6106" s="2">
        <v>495.64994166100001</v>
      </c>
      <c r="N6106" t="s">
        <v>6130</v>
      </c>
      <c r="O6106" t="s">
        <v>8788</v>
      </c>
    </row>
    <row r="6107" spans="1:15" x14ac:dyDescent="0.25">
      <c r="A6107" t="s">
        <v>11</v>
      </c>
      <c r="B6107" s="1">
        <v>46154</v>
      </c>
      <c r="C6107">
        <v>469.53894166100002</v>
      </c>
      <c r="I6107" t="s">
        <v>6131</v>
      </c>
      <c r="J6107" s="3">
        <v>469.53894166100002</v>
      </c>
      <c r="N6107" t="s">
        <v>6131</v>
      </c>
      <c r="O6107" t="s">
        <v>8793</v>
      </c>
    </row>
    <row r="6108" spans="1:15" x14ac:dyDescent="0.25">
      <c r="A6108" t="s">
        <v>12</v>
      </c>
      <c r="B6108" s="1">
        <v>46154</v>
      </c>
      <c r="C6108">
        <v>482.53894166100002</v>
      </c>
      <c r="I6108" t="s">
        <v>6132</v>
      </c>
      <c r="J6108" s="2">
        <v>482.53894166100002</v>
      </c>
      <c r="N6108" t="s">
        <v>6132</v>
      </c>
      <c r="O6108" t="s">
        <v>8791</v>
      </c>
    </row>
    <row r="6109" spans="1:15" x14ac:dyDescent="0.25">
      <c r="A6109" t="s">
        <v>13</v>
      </c>
      <c r="B6109" s="1">
        <v>46154</v>
      </c>
      <c r="C6109">
        <v>469.53894166100002</v>
      </c>
      <c r="I6109" t="s">
        <v>6133</v>
      </c>
      <c r="J6109" s="3">
        <v>469.53894166100002</v>
      </c>
      <c r="N6109" t="s">
        <v>6133</v>
      </c>
      <c r="O6109" t="s">
        <v>8791</v>
      </c>
    </row>
    <row r="6110" spans="1:15" x14ac:dyDescent="0.25">
      <c r="A6110" t="s">
        <v>14</v>
      </c>
      <c r="B6110" s="1">
        <v>46154</v>
      </c>
      <c r="C6110">
        <v>482.53894166100002</v>
      </c>
      <c r="I6110" t="s">
        <v>6134</v>
      </c>
      <c r="J6110" s="2">
        <v>482.53894166100002</v>
      </c>
      <c r="N6110" t="s">
        <v>6134</v>
      </c>
      <c r="O6110" t="s">
        <v>8791</v>
      </c>
    </row>
    <row r="6111" spans="1:15" x14ac:dyDescent="0.25">
      <c r="A6111" t="s">
        <v>15</v>
      </c>
      <c r="B6111" s="1">
        <v>46154</v>
      </c>
      <c r="C6111">
        <v>482.53894166100002</v>
      </c>
      <c r="I6111" t="s">
        <v>6135</v>
      </c>
      <c r="J6111" s="3">
        <v>482.53894166100002</v>
      </c>
      <c r="N6111" t="s">
        <v>6135</v>
      </c>
      <c r="O6111" t="s">
        <v>8791</v>
      </c>
    </row>
    <row r="6112" spans="1:15" x14ac:dyDescent="0.25">
      <c r="A6112" t="s">
        <v>16</v>
      </c>
      <c r="B6112" s="1">
        <v>46154</v>
      </c>
      <c r="C6112">
        <v>482.53894166100002</v>
      </c>
      <c r="I6112" t="s">
        <v>6136</v>
      </c>
      <c r="J6112" s="2">
        <v>482.53894166100002</v>
      </c>
      <c r="N6112" t="s">
        <v>6136</v>
      </c>
      <c r="O6112" t="s">
        <v>8791</v>
      </c>
    </row>
    <row r="6113" spans="1:15" x14ac:dyDescent="0.25">
      <c r="A6113" t="s">
        <v>17</v>
      </c>
      <c r="B6113" s="1">
        <v>46154</v>
      </c>
      <c r="C6113">
        <v>495.64994166100001</v>
      </c>
      <c r="I6113" t="s">
        <v>6137</v>
      </c>
      <c r="J6113" s="3">
        <v>495.64994166100001</v>
      </c>
      <c r="N6113" t="s">
        <v>6137</v>
      </c>
      <c r="O6113" t="s">
        <v>8793</v>
      </c>
    </row>
    <row r="6114" spans="1:15" x14ac:dyDescent="0.25">
      <c r="A6114" t="s">
        <v>18</v>
      </c>
      <c r="B6114" s="1">
        <v>46154</v>
      </c>
      <c r="C6114">
        <v>508.45494166100002</v>
      </c>
      <c r="I6114" t="s">
        <v>6138</v>
      </c>
      <c r="J6114" s="2">
        <v>508.45494166100002</v>
      </c>
      <c r="N6114" t="s">
        <v>6138</v>
      </c>
      <c r="O6114" t="s">
        <v>8793</v>
      </c>
    </row>
    <row r="6115" spans="1:15" x14ac:dyDescent="0.25">
      <c r="A6115" t="s">
        <v>19</v>
      </c>
      <c r="B6115" s="1">
        <v>46154</v>
      </c>
      <c r="C6115">
        <v>803.53894166099997</v>
      </c>
      <c r="I6115" t="s">
        <v>6139</v>
      </c>
      <c r="J6115" s="3">
        <v>803.53894166099997</v>
      </c>
      <c r="N6115" t="s">
        <v>6139</v>
      </c>
      <c r="O6115" t="s">
        <v>8793</v>
      </c>
    </row>
    <row r="6116" spans="1:15" x14ac:dyDescent="0.25">
      <c r="A6116" t="s">
        <v>20</v>
      </c>
      <c r="B6116" s="1">
        <v>46154</v>
      </c>
      <c r="C6116">
        <v>824.53894166099997</v>
      </c>
      <c r="I6116" t="s">
        <v>6140</v>
      </c>
      <c r="J6116" s="2">
        <v>824.53894166099997</v>
      </c>
      <c r="N6116" t="s">
        <v>6140</v>
      </c>
      <c r="O6116" t="s">
        <v>8793</v>
      </c>
    </row>
    <row r="6117" spans="1:15" x14ac:dyDescent="0.25">
      <c r="A6117" t="s">
        <v>21</v>
      </c>
      <c r="B6117" s="1">
        <v>46154</v>
      </c>
      <c r="C6117">
        <v>824.53894166099997</v>
      </c>
      <c r="I6117" t="s">
        <v>6141</v>
      </c>
      <c r="J6117" s="3">
        <v>824.53894166099997</v>
      </c>
      <c r="N6117" t="s">
        <v>6141</v>
      </c>
      <c r="O6117" t="s">
        <v>8791</v>
      </c>
    </row>
    <row r="6118" spans="1:15" x14ac:dyDescent="0.25">
      <c r="A6118" t="s">
        <v>22</v>
      </c>
      <c r="B6118" s="1">
        <v>46154</v>
      </c>
      <c r="C6118">
        <v>834.53894166099997</v>
      </c>
      <c r="I6118" t="s">
        <v>6142</v>
      </c>
      <c r="J6118" s="2">
        <v>834.53894166099997</v>
      </c>
      <c r="N6118" t="s">
        <v>6142</v>
      </c>
      <c r="O6118" t="s">
        <v>8791</v>
      </c>
    </row>
    <row r="6119" spans="1:15" x14ac:dyDescent="0.25">
      <c r="A6119" t="s">
        <v>23</v>
      </c>
      <c r="B6119" s="1">
        <v>46154</v>
      </c>
      <c r="C6119">
        <v>834.53894166099997</v>
      </c>
      <c r="I6119" t="s">
        <v>6143</v>
      </c>
      <c r="J6119" s="3">
        <v>834.53894166099997</v>
      </c>
      <c r="N6119" t="s">
        <v>6143</v>
      </c>
      <c r="O6119" t="s">
        <v>8791</v>
      </c>
    </row>
    <row r="6120" spans="1:15" x14ac:dyDescent="0.25">
      <c r="A6120" t="s">
        <v>24</v>
      </c>
      <c r="B6120" s="1">
        <v>46154</v>
      </c>
      <c r="C6120">
        <v>829.53894166099997</v>
      </c>
      <c r="I6120" t="s">
        <v>6144</v>
      </c>
      <c r="J6120" s="2">
        <v>829.53894166099997</v>
      </c>
      <c r="N6120" t="s">
        <v>6144</v>
      </c>
      <c r="O6120" t="s">
        <v>8791</v>
      </c>
    </row>
    <row r="6121" spans="1:15" x14ac:dyDescent="0.25">
      <c r="A6121" t="s">
        <v>25</v>
      </c>
      <c r="B6121" s="1">
        <v>46154</v>
      </c>
      <c r="C6121">
        <v>824.53894166099997</v>
      </c>
      <c r="I6121" t="s">
        <v>6145</v>
      </c>
      <c r="J6121" s="3">
        <v>824.53894166099997</v>
      </c>
      <c r="N6121" t="s">
        <v>6145</v>
      </c>
      <c r="O6121" t="s">
        <v>8793</v>
      </c>
    </row>
    <row r="6122" spans="1:15" x14ac:dyDescent="0.25">
      <c r="A6122" t="s">
        <v>26</v>
      </c>
      <c r="B6122" s="1">
        <v>46154</v>
      </c>
      <c r="C6122">
        <v>824.53894166099997</v>
      </c>
      <c r="I6122" t="s">
        <v>6146</v>
      </c>
      <c r="J6122" s="2">
        <v>824.53894166099997</v>
      </c>
      <c r="N6122" t="s">
        <v>6146</v>
      </c>
      <c r="O6122" t="s">
        <v>8793</v>
      </c>
    </row>
    <row r="6123" spans="1:15" x14ac:dyDescent="0.25">
      <c r="A6123" t="s">
        <v>27</v>
      </c>
      <c r="B6123" s="1">
        <v>46154</v>
      </c>
      <c r="C6123">
        <v>503.53894166100002</v>
      </c>
      <c r="I6123" t="s">
        <v>6147</v>
      </c>
      <c r="J6123" s="3">
        <v>503.53894166100002</v>
      </c>
      <c r="N6123" t="s">
        <v>6147</v>
      </c>
      <c r="O6123" t="s">
        <v>8788</v>
      </c>
    </row>
    <row r="6124" spans="1:15" x14ac:dyDescent="0.25">
      <c r="A6124" t="s">
        <v>4</v>
      </c>
      <c r="B6124" s="1">
        <v>46155</v>
      </c>
      <c r="C6124">
        <v>660.78985864080005</v>
      </c>
      <c r="I6124" t="s">
        <v>6148</v>
      </c>
      <c r="J6124" s="2">
        <v>660.78985864080005</v>
      </c>
      <c r="N6124" t="s">
        <v>6148</v>
      </c>
      <c r="O6124" t="s">
        <v>8788</v>
      </c>
    </row>
    <row r="6125" spans="1:15" x14ac:dyDescent="0.25">
      <c r="A6125" t="s">
        <v>5</v>
      </c>
      <c r="B6125" s="1">
        <v>46155</v>
      </c>
      <c r="C6125">
        <v>654.55885864080005</v>
      </c>
      <c r="I6125" t="s">
        <v>6149</v>
      </c>
      <c r="J6125" s="3">
        <v>654.55885864080005</v>
      </c>
      <c r="N6125" t="s">
        <v>6149</v>
      </c>
      <c r="O6125" t="s">
        <v>8788</v>
      </c>
    </row>
    <row r="6126" spans="1:15" x14ac:dyDescent="0.25">
      <c r="A6126" t="s">
        <v>6</v>
      </c>
      <c r="B6126" s="1">
        <v>46155</v>
      </c>
      <c r="C6126">
        <v>654.55885864080005</v>
      </c>
      <c r="I6126" t="s">
        <v>6150</v>
      </c>
      <c r="J6126" s="2">
        <v>654.55885864080005</v>
      </c>
      <c r="N6126" t="s">
        <v>6150</v>
      </c>
      <c r="O6126" t="s">
        <v>8788</v>
      </c>
    </row>
    <row r="6127" spans="1:15" x14ac:dyDescent="0.25">
      <c r="A6127" t="s">
        <v>7</v>
      </c>
      <c r="B6127" s="1">
        <v>46155</v>
      </c>
      <c r="C6127">
        <v>654.55885864080005</v>
      </c>
      <c r="I6127" t="s">
        <v>6151</v>
      </c>
      <c r="J6127" s="3">
        <v>654.55885864080005</v>
      </c>
      <c r="N6127" t="s">
        <v>6151</v>
      </c>
      <c r="O6127" t="s">
        <v>8788</v>
      </c>
    </row>
    <row r="6128" spans="1:15" x14ac:dyDescent="0.25">
      <c r="A6128" t="s">
        <v>8</v>
      </c>
      <c r="B6128" s="1">
        <v>46155</v>
      </c>
      <c r="C6128">
        <v>703.44785864079995</v>
      </c>
      <c r="I6128" t="s">
        <v>6152</v>
      </c>
      <c r="J6128" s="2">
        <v>703.44785864079995</v>
      </c>
      <c r="N6128" t="s">
        <v>6152</v>
      </c>
      <c r="O6128" t="s">
        <v>8788</v>
      </c>
    </row>
    <row r="6129" spans="1:15" x14ac:dyDescent="0.25">
      <c r="A6129" t="s">
        <v>9</v>
      </c>
      <c r="B6129" s="1">
        <v>46155</v>
      </c>
      <c r="C6129">
        <v>770.97985864079999</v>
      </c>
      <c r="I6129" t="s">
        <v>6153</v>
      </c>
      <c r="J6129" s="3">
        <v>770.97985864079999</v>
      </c>
      <c r="N6129" t="s">
        <v>6153</v>
      </c>
      <c r="O6129" t="s">
        <v>8788</v>
      </c>
    </row>
    <row r="6130" spans="1:15" x14ac:dyDescent="0.25">
      <c r="A6130" t="s">
        <v>10</v>
      </c>
      <c r="B6130" s="1">
        <v>46155</v>
      </c>
      <c r="C6130">
        <v>703.44785864079995</v>
      </c>
      <c r="I6130" t="s">
        <v>6154</v>
      </c>
      <c r="J6130" s="2">
        <v>703.44785864079995</v>
      </c>
      <c r="N6130" t="s">
        <v>6154</v>
      </c>
      <c r="O6130" t="s">
        <v>8788</v>
      </c>
    </row>
    <row r="6131" spans="1:15" x14ac:dyDescent="0.25">
      <c r="A6131" t="s">
        <v>11</v>
      </c>
      <c r="B6131" s="1">
        <v>46155</v>
      </c>
      <c r="C6131">
        <v>654.55885864080005</v>
      </c>
      <c r="I6131" t="s">
        <v>6155</v>
      </c>
      <c r="J6131" s="3">
        <v>654.55885864080005</v>
      </c>
      <c r="N6131" t="s">
        <v>6155</v>
      </c>
      <c r="O6131" t="s">
        <v>8788</v>
      </c>
    </row>
    <row r="6132" spans="1:15" x14ac:dyDescent="0.25">
      <c r="A6132" t="s">
        <v>12</v>
      </c>
      <c r="B6132" s="1">
        <v>46155</v>
      </c>
      <c r="C6132">
        <v>654.55885864080005</v>
      </c>
      <c r="I6132" t="s">
        <v>6156</v>
      </c>
      <c r="J6132" s="2">
        <v>654.55885864080005</v>
      </c>
      <c r="N6132" t="s">
        <v>6156</v>
      </c>
      <c r="O6132" t="s">
        <v>8788</v>
      </c>
    </row>
    <row r="6133" spans="1:15" x14ac:dyDescent="0.25">
      <c r="A6133" t="s">
        <v>13</v>
      </c>
      <c r="B6133" s="1">
        <v>46155</v>
      </c>
      <c r="C6133">
        <v>489.44785864080001</v>
      </c>
      <c r="I6133" t="s">
        <v>6157</v>
      </c>
      <c r="J6133" s="3">
        <v>489.44785864080001</v>
      </c>
      <c r="N6133" t="s">
        <v>6157</v>
      </c>
      <c r="O6133" t="s">
        <v>8788</v>
      </c>
    </row>
    <row r="6134" spans="1:15" x14ac:dyDescent="0.25">
      <c r="A6134" t="s">
        <v>14</v>
      </c>
      <c r="B6134" s="1">
        <v>46155</v>
      </c>
      <c r="C6134">
        <v>654.55885864080005</v>
      </c>
      <c r="I6134" t="s">
        <v>6158</v>
      </c>
      <c r="J6134" s="2">
        <v>654.55885864080005</v>
      </c>
      <c r="N6134" t="s">
        <v>6158</v>
      </c>
      <c r="O6134" t="s">
        <v>8788</v>
      </c>
    </row>
    <row r="6135" spans="1:15" x14ac:dyDescent="0.25">
      <c r="A6135" t="s">
        <v>15</v>
      </c>
      <c r="B6135" s="1">
        <v>46155</v>
      </c>
      <c r="C6135">
        <v>654.55885864080005</v>
      </c>
      <c r="I6135" t="s">
        <v>6159</v>
      </c>
      <c r="J6135" s="3">
        <v>654.55885864080005</v>
      </c>
      <c r="N6135" t="s">
        <v>6159</v>
      </c>
      <c r="O6135" t="s">
        <v>8788</v>
      </c>
    </row>
    <row r="6136" spans="1:15" x14ac:dyDescent="0.25">
      <c r="A6136" t="s">
        <v>16</v>
      </c>
      <c r="B6136" s="1">
        <v>46155</v>
      </c>
      <c r="C6136">
        <v>654.55885864080005</v>
      </c>
      <c r="I6136" t="s">
        <v>6160</v>
      </c>
      <c r="J6136" s="2">
        <v>654.55885864080005</v>
      </c>
      <c r="N6136" t="s">
        <v>6160</v>
      </c>
      <c r="O6136" t="s">
        <v>8788</v>
      </c>
    </row>
    <row r="6137" spans="1:15" x14ac:dyDescent="0.25">
      <c r="A6137" t="s">
        <v>17</v>
      </c>
      <c r="B6137" s="1">
        <v>46155</v>
      </c>
      <c r="C6137">
        <v>703.44785864079995</v>
      </c>
      <c r="I6137" t="s">
        <v>6161</v>
      </c>
      <c r="J6137" s="3">
        <v>703.44785864079995</v>
      </c>
      <c r="N6137" t="s">
        <v>6161</v>
      </c>
      <c r="O6137" t="s">
        <v>8788</v>
      </c>
    </row>
    <row r="6138" spans="1:15" x14ac:dyDescent="0.25">
      <c r="A6138" t="s">
        <v>18</v>
      </c>
      <c r="B6138" s="1">
        <v>46155</v>
      </c>
      <c r="C6138">
        <v>703.44785864079995</v>
      </c>
      <c r="I6138" t="s">
        <v>6162</v>
      </c>
      <c r="J6138" s="2">
        <v>703.44785864079995</v>
      </c>
      <c r="N6138" t="s">
        <v>6162</v>
      </c>
      <c r="O6138" t="s">
        <v>8788</v>
      </c>
    </row>
    <row r="6139" spans="1:15" x14ac:dyDescent="0.25">
      <c r="A6139" t="s">
        <v>19</v>
      </c>
      <c r="B6139" s="1">
        <v>46155</v>
      </c>
      <c r="C6139">
        <v>770.97985864079999</v>
      </c>
      <c r="I6139" t="s">
        <v>6163</v>
      </c>
      <c r="J6139" s="3">
        <v>770.97985864079999</v>
      </c>
      <c r="N6139" t="s">
        <v>6163</v>
      </c>
      <c r="O6139" t="s">
        <v>8788</v>
      </c>
    </row>
    <row r="6140" spans="1:15" x14ac:dyDescent="0.25">
      <c r="A6140" t="s">
        <v>20</v>
      </c>
      <c r="B6140" s="1">
        <v>46155</v>
      </c>
      <c r="C6140">
        <v>823.44785864079995</v>
      </c>
      <c r="I6140" t="s">
        <v>6164</v>
      </c>
      <c r="J6140" s="2">
        <v>823.44785864079995</v>
      </c>
      <c r="N6140" t="s">
        <v>6164</v>
      </c>
      <c r="O6140" t="s">
        <v>8788</v>
      </c>
    </row>
    <row r="6141" spans="1:15" x14ac:dyDescent="0.25">
      <c r="A6141" t="s">
        <v>21</v>
      </c>
      <c r="B6141" s="1">
        <v>46155</v>
      </c>
      <c r="C6141">
        <v>833.44785864079995</v>
      </c>
      <c r="I6141" t="s">
        <v>6165</v>
      </c>
      <c r="J6141" s="3">
        <v>833.44785864079995</v>
      </c>
      <c r="N6141" t="s">
        <v>6165</v>
      </c>
      <c r="O6141" t="s">
        <v>8788</v>
      </c>
    </row>
    <row r="6142" spans="1:15" x14ac:dyDescent="0.25">
      <c r="A6142" t="s">
        <v>22</v>
      </c>
      <c r="B6142" s="1">
        <v>46155</v>
      </c>
      <c r="C6142">
        <v>1083.4478586408</v>
      </c>
      <c r="I6142" t="s">
        <v>6166</v>
      </c>
      <c r="J6142" s="2">
        <v>1083.4478586408</v>
      </c>
      <c r="N6142" t="s">
        <v>6166</v>
      </c>
      <c r="O6142" t="s">
        <v>8788</v>
      </c>
    </row>
    <row r="6143" spans="1:15" x14ac:dyDescent="0.25">
      <c r="A6143" t="s">
        <v>23</v>
      </c>
      <c r="B6143" s="1">
        <v>46155</v>
      </c>
      <c r="C6143">
        <v>1093.4478586408</v>
      </c>
      <c r="I6143" t="s">
        <v>6167</v>
      </c>
      <c r="J6143" s="3">
        <v>1093.4478586408</v>
      </c>
      <c r="N6143" t="s">
        <v>6167</v>
      </c>
      <c r="O6143" t="s">
        <v>8788</v>
      </c>
    </row>
    <row r="6144" spans="1:15" x14ac:dyDescent="0.25">
      <c r="A6144" t="s">
        <v>24</v>
      </c>
      <c r="B6144" s="1">
        <v>46155</v>
      </c>
      <c r="C6144">
        <v>903.44785864079995</v>
      </c>
      <c r="I6144" t="s">
        <v>6168</v>
      </c>
      <c r="J6144" s="2">
        <v>903.44785864079995</v>
      </c>
      <c r="N6144" t="s">
        <v>6168</v>
      </c>
      <c r="O6144" t="s">
        <v>8788</v>
      </c>
    </row>
    <row r="6145" spans="1:15" x14ac:dyDescent="0.25">
      <c r="A6145" t="s">
        <v>25</v>
      </c>
      <c r="B6145" s="1">
        <v>46155</v>
      </c>
      <c r="C6145">
        <v>833.44785864079995</v>
      </c>
      <c r="I6145" t="s">
        <v>6169</v>
      </c>
      <c r="J6145" s="3">
        <v>833.44785864079995</v>
      </c>
      <c r="N6145" t="s">
        <v>6169</v>
      </c>
      <c r="O6145" t="s">
        <v>8788</v>
      </c>
    </row>
    <row r="6146" spans="1:15" x14ac:dyDescent="0.25">
      <c r="A6146" t="s">
        <v>26</v>
      </c>
      <c r="B6146" s="1">
        <v>46155</v>
      </c>
      <c r="C6146">
        <v>823.44785864079995</v>
      </c>
      <c r="I6146" t="s">
        <v>6170</v>
      </c>
      <c r="J6146" s="2">
        <v>823.44785864079995</v>
      </c>
      <c r="N6146" t="s">
        <v>6170</v>
      </c>
      <c r="O6146" t="s">
        <v>8788</v>
      </c>
    </row>
    <row r="6147" spans="1:15" x14ac:dyDescent="0.25">
      <c r="A6147" t="s">
        <v>27</v>
      </c>
      <c r="B6147" s="1">
        <v>46155</v>
      </c>
      <c r="C6147">
        <v>703.44785864079995</v>
      </c>
      <c r="I6147" t="s">
        <v>6171</v>
      </c>
      <c r="J6147" s="3">
        <v>703.44785864079995</v>
      </c>
      <c r="N6147" t="s">
        <v>6171</v>
      </c>
      <c r="O6147" t="s">
        <v>8788</v>
      </c>
    </row>
    <row r="6148" spans="1:15" x14ac:dyDescent="0.25">
      <c r="A6148" t="s">
        <v>4</v>
      </c>
      <c r="B6148" s="1">
        <v>46156</v>
      </c>
      <c r="C6148">
        <v>822.47869407229996</v>
      </c>
      <c r="I6148" t="s">
        <v>6172</v>
      </c>
      <c r="J6148" s="2">
        <v>822.47869407229996</v>
      </c>
      <c r="N6148" t="s">
        <v>6172</v>
      </c>
      <c r="O6148" t="s">
        <v>8788</v>
      </c>
    </row>
    <row r="6149" spans="1:15" x14ac:dyDescent="0.25">
      <c r="A6149" t="s">
        <v>5</v>
      </c>
      <c r="B6149" s="1">
        <v>46156</v>
      </c>
      <c r="C6149">
        <v>822.47869407229996</v>
      </c>
      <c r="I6149" t="s">
        <v>6173</v>
      </c>
      <c r="J6149" s="3">
        <v>822.47869407229996</v>
      </c>
      <c r="N6149" t="s">
        <v>6173</v>
      </c>
      <c r="O6149" t="s">
        <v>8788</v>
      </c>
    </row>
    <row r="6150" spans="1:15" x14ac:dyDescent="0.25">
      <c r="A6150" t="s">
        <v>6</v>
      </c>
      <c r="B6150" s="1">
        <v>46156</v>
      </c>
      <c r="C6150">
        <v>801.47869407229996</v>
      </c>
      <c r="I6150" t="s">
        <v>6174</v>
      </c>
      <c r="J6150" s="2">
        <v>801.47869407229996</v>
      </c>
      <c r="N6150" t="s">
        <v>6174</v>
      </c>
      <c r="O6150" t="s">
        <v>8788</v>
      </c>
    </row>
    <row r="6151" spans="1:15" x14ac:dyDescent="0.25">
      <c r="A6151" t="s">
        <v>7</v>
      </c>
      <c r="B6151" s="1">
        <v>46156</v>
      </c>
      <c r="C6151">
        <v>771.75269407229996</v>
      </c>
      <c r="I6151" t="s">
        <v>6175</v>
      </c>
      <c r="J6151" s="3">
        <v>771.75269407229996</v>
      </c>
      <c r="N6151" t="s">
        <v>6175</v>
      </c>
      <c r="O6151" t="s">
        <v>8788</v>
      </c>
    </row>
    <row r="6152" spans="1:15" x14ac:dyDescent="0.25">
      <c r="A6152" t="s">
        <v>8</v>
      </c>
      <c r="B6152" s="1">
        <v>46156</v>
      </c>
      <c r="C6152">
        <v>801.47869407229996</v>
      </c>
      <c r="I6152" t="s">
        <v>6176</v>
      </c>
      <c r="J6152" s="2">
        <v>801.47869407229996</v>
      </c>
      <c r="N6152" t="s">
        <v>6176</v>
      </c>
      <c r="O6152" t="s">
        <v>8788</v>
      </c>
    </row>
    <row r="6153" spans="1:15" x14ac:dyDescent="0.25">
      <c r="A6153" t="s">
        <v>9</v>
      </c>
      <c r="B6153" s="1">
        <v>46156</v>
      </c>
      <c r="C6153">
        <v>822.47869407229996</v>
      </c>
      <c r="I6153" t="s">
        <v>6177</v>
      </c>
      <c r="J6153" s="3">
        <v>822.47869407229996</v>
      </c>
      <c r="N6153" t="s">
        <v>6177</v>
      </c>
      <c r="O6153" t="s">
        <v>8788</v>
      </c>
    </row>
    <row r="6154" spans="1:15" x14ac:dyDescent="0.25">
      <c r="A6154" t="s">
        <v>10</v>
      </c>
      <c r="B6154" s="1">
        <v>46156</v>
      </c>
      <c r="C6154">
        <v>822.47869407229996</v>
      </c>
      <c r="I6154" t="s">
        <v>6178</v>
      </c>
      <c r="J6154" s="2">
        <v>822.47869407229996</v>
      </c>
      <c r="N6154" t="s">
        <v>6178</v>
      </c>
      <c r="O6154" t="s">
        <v>8788</v>
      </c>
    </row>
    <row r="6155" spans="1:15" x14ac:dyDescent="0.25">
      <c r="A6155" t="s">
        <v>11</v>
      </c>
      <c r="B6155" s="1">
        <v>46156</v>
      </c>
      <c r="C6155">
        <v>704.47869407229996</v>
      </c>
      <c r="I6155" t="s">
        <v>6179</v>
      </c>
      <c r="J6155" s="3">
        <v>704.47869407229996</v>
      </c>
      <c r="N6155" t="s">
        <v>6179</v>
      </c>
      <c r="O6155" t="s">
        <v>8788</v>
      </c>
    </row>
    <row r="6156" spans="1:15" x14ac:dyDescent="0.25">
      <c r="A6156" t="s">
        <v>12</v>
      </c>
      <c r="B6156" s="1">
        <v>46156</v>
      </c>
      <c r="C6156">
        <v>704.47869407229996</v>
      </c>
      <c r="I6156" t="s">
        <v>6180</v>
      </c>
      <c r="J6156" s="2">
        <v>704.47869407229996</v>
      </c>
      <c r="N6156" t="s">
        <v>6180</v>
      </c>
      <c r="O6156" t="s">
        <v>8788</v>
      </c>
    </row>
    <row r="6157" spans="1:15" x14ac:dyDescent="0.25">
      <c r="A6157" t="s">
        <v>13</v>
      </c>
      <c r="B6157" s="1">
        <v>46156</v>
      </c>
      <c r="C6157">
        <v>704.47869407229996</v>
      </c>
      <c r="I6157" t="s">
        <v>6181</v>
      </c>
      <c r="J6157" s="3">
        <v>704.47869407229996</v>
      </c>
      <c r="N6157" t="s">
        <v>6181</v>
      </c>
      <c r="O6157" t="s">
        <v>8788</v>
      </c>
    </row>
    <row r="6158" spans="1:15" x14ac:dyDescent="0.25">
      <c r="A6158" t="s">
        <v>14</v>
      </c>
      <c r="B6158" s="1">
        <v>46156</v>
      </c>
      <c r="C6158">
        <v>704.47869407229996</v>
      </c>
      <c r="I6158" t="s">
        <v>6182</v>
      </c>
      <c r="J6158" s="2">
        <v>704.47869407229996</v>
      </c>
      <c r="N6158" t="s">
        <v>6182</v>
      </c>
      <c r="O6158" t="s">
        <v>8788</v>
      </c>
    </row>
    <row r="6159" spans="1:15" x14ac:dyDescent="0.25">
      <c r="A6159" t="s">
        <v>15</v>
      </c>
      <c r="B6159" s="1">
        <v>46156</v>
      </c>
      <c r="C6159">
        <v>801.47869407229996</v>
      </c>
      <c r="I6159" t="s">
        <v>6183</v>
      </c>
      <c r="J6159" s="3">
        <v>801.47869407229996</v>
      </c>
      <c r="N6159" t="s">
        <v>6183</v>
      </c>
      <c r="O6159" t="s">
        <v>8788</v>
      </c>
    </row>
    <row r="6160" spans="1:15" x14ac:dyDescent="0.25">
      <c r="A6160" t="s">
        <v>16</v>
      </c>
      <c r="B6160" s="1">
        <v>46156</v>
      </c>
      <c r="C6160">
        <v>771.75269407229996</v>
      </c>
      <c r="I6160" t="s">
        <v>6184</v>
      </c>
      <c r="J6160" s="2">
        <v>771.75269407229996</v>
      </c>
      <c r="N6160" t="s">
        <v>6184</v>
      </c>
      <c r="O6160" t="s">
        <v>8788</v>
      </c>
    </row>
    <row r="6161" spans="1:15" x14ac:dyDescent="0.25">
      <c r="A6161" t="s">
        <v>17</v>
      </c>
      <c r="B6161" s="1">
        <v>46156</v>
      </c>
      <c r="C6161">
        <v>822.47869407229996</v>
      </c>
      <c r="I6161" t="s">
        <v>6185</v>
      </c>
      <c r="J6161" s="3">
        <v>822.47869407229996</v>
      </c>
      <c r="N6161" t="s">
        <v>6185</v>
      </c>
      <c r="O6161" t="s">
        <v>8788</v>
      </c>
    </row>
    <row r="6162" spans="1:15" x14ac:dyDescent="0.25">
      <c r="A6162" t="s">
        <v>18</v>
      </c>
      <c r="B6162" s="1">
        <v>46156</v>
      </c>
      <c r="C6162">
        <v>832.47869407229996</v>
      </c>
      <c r="I6162" t="s">
        <v>6186</v>
      </c>
      <c r="J6162" s="2">
        <v>832.47869407229996</v>
      </c>
      <c r="N6162" t="s">
        <v>6186</v>
      </c>
      <c r="O6162" t="s">
        <v>8788</v>
      </c>
    </row>
    <row r="6163" spans="1:15" x14ac:dyDescent="0.25">
      <c r="A6163" t="s">
        <v>19</v>
      </c>
      <c r="B6163" s="1">
        <v>46156</v>
      </c>
      <c r="C6163">
        <v>832.47869407229996</v>
      </c>
      <c r="I6163" t="s">
        <v>6187</v>
      </c>
      <c r="J6163" s="3">
        <v>832.47869407229996</v>
      </c>
      <c r="N6163" t="s">
        <v>6187</v>
      </c>
      <c r="O6163" t="s">
        <v>8788</v>
      </c>
    </row>
    <row r="6164" spans="1:15" x14ac:dyDescent="0.25">
      <c r="A6164" t="s">
        <v>20</v>
      </c>
      <c r="B6164" s="1">
        <v>46156</v>
      </c>
      <c r="C6164">
        <v>913.23569407230002</v>
      </c>
      <c r="I6164" t="s">
        <v>6188</v>
      </c>
      <c r="J6164" s="2">
        <v>913.23569407230002</v>
      </c>
      <c r="N6164" t="s">
        <v>6188</v>
      </c>
      <c r="O6164" t="s">
        <v>8788</v>
      </c>
    </row>
    <row r="6165" spans="1:15" x14ac:dyDescent="0.25">
      <c r="A6165" t="s">
        <v>21</v>
      </c>
      <c r="B6165" s="1">
        <v>46156</v>
      </c>
      <c r="C6165">
        <v>913.23569407230002</v>
      </c>
      <c r="I6165" t="s">
        <v>6189</v>
      </c>
      <c r="J6165" s="3">
        <v>913.23569407230002</v>
      </c>
      <c r="N6165" t="s">
        <v>6189</v>
      </c>
      <c r="O6165" t="s">
        <v>8788</v>
      </c>
    </row>
    <row r="6166" spans="1:15" x14ac:dyDescent="0.25">
      <c r="A6166" t="s">
        <v>22</v>
      </c>
      <c r="B6166" s="1">
        <v>46156</v>
      </c>
      <c r="C6166">
        <v>1082.4786940723</v>
      </c>
      <c r="I6166" t="s">
        <v>6190</v>
      </c>
      <c r="J6166" s="2">
        <v>1082.4786940723</v>
      </c>
      <c r="N6166" t="s">
        <v>6190</v>
      </c>
      <c r="O6166" t="s">
        <v>8788</v>
      </c>
    </row>
    <row r="6167" spans="1:15" x14ac:dyDescent="0.25">
      <c r="A6167" t="s">
        <v>23</v>
      </c>
      <c r="B6167" s="1">
        <v>46156</v>
      </c>
      <c r="C6167">
        <v>1094.4786940723</v>
      </c>
      <c r="I6167" t="s">
        <v>6191</v>
      </c>
      <c r="J6167" s="3">
        <v>1094.4786940723</v>
      </c>
      <c r="N6167" t="s">
        <v>6191</v>
      </c>
      <c r="O6167" t="s">
        <v>8788</v>
      </c>
    </row>
    <row r="6168" spans="1:15" x14ac:dyDescent="0.25">
      <c r="A6168" t="s">
        <v>24</v>
      </c>
      <c r="B6168" s="1">
        <v>46156</v>
      </c>
      <c r="C6168">
        <v>1082.4786940723</v>
      </c>
      <c r="I6168" t="s">
        <v>6192</v>
      </c>
      <c r="J6168" s="2">
        <v>1082.4786940723</v>
      </c>
      <c r="N6168" t="s">
        <v>6192</v>
      </c>
      <c r="O6168" t="s">
        <v>8788</v>
      </c>
    </row>
    <row r="6169" spans="1:15" x14ac:dyDescent="0.25">
      <c r="A6169" t="s">
        <v>25</v>
      </c>
      <c r="B6169" s="1">
        <v>46156</v>
      </c>
      <c r="C6169">
        <v>913.23569407230002</v>
      </c>
      <c r="I6169" t="s">
        <v>6193</v>
      </c>
      <c r="J6169" s="3">
        <v>913.23569407230002</v>
      </c>
      <c r="N6169" t="s">
        <v>6193</v>
      </c>
      <c r="O6169" t="s">
        <v>8788</v>
      </c>
    </row>
    <row r="6170" spans="1:15" x14ac:dyDescent="0.25">
      <c r="A6170" t="s">
        <v>26</v>
      </c>
      <c r="B6170" s="1">
        <v>46156</v>
      </c>
      <c r="C6170">
        <v>832.47869407229996</v>
      </c>
      <c r="I6170" t="s">
        <v>6194</v>
      </c>
      <c r="J6170" s="2">
        <v>832.47869407229996</v>
      </c>
      <c r="N6170" t="s">
        <v>6194</v>
      </c>
      <c r="O6170" t="s">
        <v>8788</v>
      </c>
    </row>
    <row r="6171" spans="1:15" x14ac:dyDescent="0.25">
      <c r="A6171" t="s">
        <v>27</v>
      </c>
      <c r="B6171" s="1">
        <v>46156</v>
      </c>
      <c r="C6171">
        <v>832.47869407229996</v>
      </c>
      <c r="I6171" t="s">
        <v>6195</v>
      </c>
      <c r="J6171" s="3">
        <v>832.47869407229996</v>
      </c>
      <c r="N6171" t="s">
        <v>6195</v>
      </c>
      <c r="O6171" t="s">
        <v>8788</v>
      </c>
    </row>
    <row r="6172" spans="1:15" x14ac:dyDescent="0.25">
      <c r="A6172" t="s">
        <v>4</v>
      </c>
      <c r="B6172" s="1">
        <v>46157</v>
      </c>
      <c r="C6172">
        <v>792.65294498490005</v>
      </c>
      <c r="I6172" t="s">
        <v>6196</v>
      </c>
      <c r="J6172" s="2">
        <v>792.65294498490005</v>
      </c>
      <c r="N6172" t="s">
        <v>6196</v>
      </c>
      <c r="O6172" t="s">
        <v>8788</v>
      </c>
    </row>
    <row r="6173" spans="1:15" x14ac:dyDescent="0.25">
      <c r="A6173" t="s">
        <v>5</v>
      </c>
      <c r="B6173" s="1">
        <v>46157</v>
      </c>
      <c r="C6173">
        <v>792.65294498490005</v>
      </c>
      <c r="I6173" t="s">
        <v>6197</v>
      </c>
      <c r="J6173" s="3">
        <v>792.65294498490005</v>
      </c>
      <c r="N6173" t="s">
        <v>6197</v>
      </c>
      <c r="O6173" t="s">
        <v>8788</v>
      </c>
    </row>
    <row r="6174" spans="1:15" x14ac:dyDescent="0.25">
      <c r="A6174" t="s">
        <v>6</v>
      </c>
      <c r="B6174" s="1">
        <v>46157</v>
      </c>
      <c r="C6174">
        <v>774.53594498489997</v>
      </c>
      <c r="I6174" t="s">
        <v>6198</v>
      </c>
      <c r="J6174" s="2">
        <v>774.53594498489997</v>
      </c>
      <c r="N6174" t="s">
        <v>6198</v>
      </c>
      <c r="O6174" t="s">
        <v>8788</v>
      </c>
    </row>
    <row r="6175" spans="1:15" x14ac:dyDescent="0.25">
      <c r="A6175" t="s">
        <v>7</v>
      </c>
      <c r="B6175" s="1">
        <v>46157</v>
      </c>
      <c r="C6175">
        <v>774.53594498489997</v>
      </c>
      <c r="I6175" t="s">
        <v>6199</v>
      </c>
      <c r="J6175" s="3">
        <v>774.53594498489997</v>
      </c>
      <c r="N6175" t="s">
        <v>6199</v>
      </c>
      <c r="O6175" t="s">
        <v>8788</v>
      </c>
    </row>
    <row r="6176" spans="1:15" x14ac:dyDescent="0.25">
      <c r="A6176" t="s">
        <v>8</v>
      </c>
      <c r="B6176" s="1">
        <v>46157</v>
      </c>
      <c r="C6176">
        <v>792.65294498490005</v>
      </c>
      <c r="I6176" t="s">
        <v>6200</v>
      </c>
      <c r="J6176" s="2">
        <v>792.65294498490005</v>
      </c>
      <c r="N6176" t="s">
        <v>6200</v>
      </c>
      <c r="O6176" t="s">
        <v>8788</v>
      </c>
    </row>
    <row r="6177" spans="1:15" x14ac:dyDescent="0.25">
      <c r="A6177" t="s">
        <v>9</v>
      </c>
      <c r="B6177" s="1">
        <v>46157</v>
      </c>
      <c r="C6177">
        <v>792.65294498490005</v>
      </c>
      <c r="I6177" t="s">
        <v>6201</v>
      </c>
      <c r="J6177" s="3">
        <v>792.65294498490005</v>
      </c>
      <c r="N6177" t="s">
        <v>6201</v>
      </c>
      <c r="O6177" t="s">
        <v>8788</v>
      </c>
    </row>
    <row r="6178" spans="1:15" x14ac:dyDescent="0.25">
      <c r="A6178" t="s">
        <v>10</v>
      </c>
      <c r="B6178" s="1">
        <v>46157</v>
      </c>
      <c r="C6178">
        <v>792.65294498490005</v>
      </c>
      <c r="I6178" t="s">
        <v>6202</v>
      </c>
      <c r="J6178" s="2">
        <v>792.65294498490005</v>
      </c>
      <c r="N6178" t="s">
        <v>6202</v>
      </c>
      <c r="O6178" t="s">
        <v>8788</v>
      </c>
    </row>
    <row r="6179" spans="1:15" x14ac:dyDescent="0.25">
      <c r="A6179" t="s">
        <v>11</v>
      </c>
      <c r="B6179" s="1">
        <v>46157</v>
      </c>
      <c r="C6179">
        <v>666.05494498489998</v>
      </c>
      <c r="I6179" t="s">
        <v>6203</v>
      </c>
      <c r="J6179" s="3">
        <v>666.05494498489998</v>
      </c>
      <c r="N6179" t="s">
        <v>6203</v>
      </c>
      <c r="O6179" t="s">
        <v>8793</v>
      </c>
    </row>
    <row r="6180" spans="1:15" x14ac:dyDescent="0.25">
      <c r="A6180" t="s">
        <v>12</v>
      </c>
      <c r="B6180" s="1">
        <v>46157</v>
      </c>
      <c r="C6180">
        <v>644.65294498490005</v>
      </c>
      <c r="I6180" t="s">
        <v>6204</v>
      </c>
      <c r="J6180" s="2">
        <v>644.65294498490005</v>
      </c>
      <c r="N6180" t="s">
        <v>6204</v>
      </c>
      <c r="O6180" t="s">
        <v>8791</v>
      </c>
    </row>
    <row r="6181" spans="1:15" x14ac:dyDescent="0.25">
      <c r="A6181" t="s">
        <v>13</v>
      </c>
      <c r="B6181" s="1">
        <v>46157</v>
      </c>
      <c r="C6181">
        <v>642.65294498490005</v>
      </c>
      <c r="I6181" t="s">
        <v>6205</v>
      </c>
      <c r="J6181" s="3">
        <v>642.65294498490005</v>
      </c>
      <c r="N6181" t="s">
        <v>6205</v>
      </c>
      <c r="O6181" t="s">
        <v>8791</v>
      </c>
    </row>
    <row r="6182" spans="1:15" x14ac:dyDescent="0.25">
      <c r="A6182" t="s">
        <v>14</v>
      </c>
      <c r="B6182" s="1">
        <v>46157</v>
      </c>
      <c r="C6182">
        <v>666.05494498489998</v>
      </c>
      <c r="I6182" t="s">
        <v>6206</v>
      </c>
      <c r="J6182" s="2">
        <v>666.05494498489998</v>
      </c>
      <c r="N6182" t="s">
        <v>6206</v>
      </c>
      <c r="O6182" t="s">
        <v>8791</v>
      </c>
    </row>
    <row r="6183" spans="1:15" x14ac:dyDescent="0.25">
      <c r="A6183" t="s">
        <v>15</v>
      </c>
      <c r="B6183" s="1">
        <v>46157</v>
      </c>
      <c r="C6183">
        <v>698.50794498489995</v>
      </c>
      <c r="I6183" t="s">
        <v>6207</v>
      </c>
      <c r="J6183" s="3">
        <v>698.50794498489995</v>
      </c>
      <c r="N6183" t="s">
        <v>6207</v>
      </c>
      <c r="O6183" t="s">
        <v>8791</v>
      </c>
    </row>
    <row r="6184" spans="1:15" x14ac:dyDescent="0.25">
      <c r="A6184" t="s">
        <v>16</v>
      </c>
      <c r="B6184" s="1">
        <v>46157</v>
      </c>
      <c r="C6184">
        <v>792.65294498490005</v>
      </c>
      <c r="I6184" t="s">
        <v>6208</v>
      </c>
      <c r="J6184" s="2">
        <v>792.65294498490005</v>
      </c>
      <c r="N6184" t="s">
        <v>6208</v>
      </c>
      <c r="O6184" t="s">
        <v>8791</v>
      </c>
    </row>
    <row r="6185" spans="1:15" x14ac:dyDescent="0.25">
      <c r="A6185" t="s">
        <v>17</v>
      </c>
      <c r="B6185" s="1">
        <v>46157</v>
      </c>
      <c r="C6185">
        <v>792.65294498490005</v>
      </c>
      <c r="I6185" t="s">
        <v>6209</v>
      </c>
      <c r="J6185" s="3">
        <v>792.65294498490005</v>
      </c>
      <c r="N6185" t="s">
        <v>6209</v>
      </c>
      <c r="O6185" t="s">
        <v>8793</v>
      </c>
    </row>
    <row r="6186" spans="1:15" x14ac:dyDescent="0.25">
      <c r="A6186" t="s">
        <v>18</v>
      </c>
      <c r="B6186" s="1">
        <v>46157</v>
      </c>
      <c r="C6186">
        <v>792.65294498490005</v>
      </c>
      <c r="I6186" t="s">
        <v>6210</v>
      </c>
      <c r="J6186" s="2">
        <v>792.65294498490005</v>
      </c>
      <c r="N6186" t="s">
        <v>6210</v>
      </c>
      <c r="O6186" t="s">
        <v>8793</v>
      </c>
    </row>
    <row r="6187" spans="1:15" x14ac:dyDescent="0.25">
      <c r="A6187" t="s">
        <v>19</v>
      </c>
      <c r="B6187" s="1">
        <v>46157</v>
      </c>
      <c r="C6187">
        <v>792.65294498490005</v>
      </c>
      <c r="I6187" t="s">
        <v>6211</v>
      </c>
      <c r="J6187" s="3">
        <v>792.65294498490005</v>
      </c>
      <c r="N6187" t="s">
        <v>6211</v>
      </c>
      <c r="O6187" t="s">
        <v>8793</v>
      </c>
    </row>
    <row r="6188" spans="1:15" x14ac:dyDescent="0.25">
      <c r="A6188" t="s">
        <v>20</v>
      </c>
      <c r="B6188" s="1">
        <v>46157</v>
      </c>
      <c r="C6188">
        <v>801.65294498490005</v>
      </c>
      <c r="I6188" t="s">
        <v>6212</v>
      </c>
      <c r="J6188" s="2">
        <v>801.65294498490005</v>
      </c>
      <c r="N6188" t="s">
        <v>6212</v>
      </c>
      <c r="O6188" t="s">
        <v>8793</v>
      </c>
    </row>
    <row r="6189" spans="1:15" x14ac:dyDescent="0.25">
      <c r="A6189" t="s">
        <v>21</v>
      </c>
      <c r="B6189" s="1">
        <v>46157</v>
      </c>
      <c r="C6189">
        <v>822.65294498490005</v>
      </c>
      <c r="I6189" t="s">
        <v>6213</v>
      </c>
      <c r="J6189" s="3">
        <v>822.65294498490005</v>
      </c>
      <c r="N6189" t="s">
        <v>6213</v>
      </c>
      <c r="O6189" t="s">
        <v>8791</v>
      </c>
    </row>
    <row r="6190" spans="1:15" x14ac:dyDescent="0.25">
      <c r="A6190" t="s">
        <v>22</v>
      </c>
      <c r="B6190" s="1">
        <v>46157</v>
      </c>
      <c r="C6190">
        <v>902.65294498490005</v>
      </c>
      <c r="I6190" t="s">
        <v>6214</v>
      </c>
      <c r="J6190" s="2">
        <v>902.65294498490005</v>
      </c>
      <c r="N6190" t="s">
        <v>6214</v>
      </c>
      <c r="O6190" t="s">
        <v>8791</v>
      </c>
    </row>
    <row r="6191" spans="1:15" x14ac:dyDescent="0.25">
      <c r="A6191" t="s">
        <v>23</v>
      </c>
      <c r="B6191" s="1">
        <v>46157</v>
      </c>
      <c r="C6191">
        <v>1082.6529449848999</v>
      </c>
      <c r="I6191" t="s">
        <v>6215</v>
      </c>
      <c r="J6191" s="3">
        <v>1082.6529449848999</v>
      </c>
      <c r="N6191" t="s">
        <v>6215</v>
      </c>
      <c r="O6191" t="s">
        <v>8791</v>
      </c>
    </row>
    <row r="6192" spans="1:15" x14ac:dyDescent="0.25">
      <c r="A6192" t="s">
        <v>24</v>
      </c>
      <c r="B6192" s="1">
        <v>46157</v>
      </c>
      <c r="C6192">
        <v>902.65294498490005</v>
      </c>
      <c r="I6192" t="s">
        <v>6216</v>
      </c>
      <c r="J6192" s="2">
        <v>902.65294498490005</v>
      </c>
      <c r="N6192" t="s">
        <v>6216</v>
      </c>
      <c r="O6192" t="s">
        <v>8791</v>
      </c>
    </row>
    <row r="6193" spans="1:15" x14ac:dyDescent="0.25">
      <c r="A6193" t="s">
        <v>25</v>
      </c>
      <c r="B6193" s="1">
        <v>46157</v>
      </c>
      <c r="C6193">
        <v>902.65294498490005</v>
      </c>
      <c r="I6193" t="s">
        <v>6217</v>
      </c>
      <c r="J6193" s="3">
        <v>902.65294498490005</v>
      </c>
      <c r="N6193" t="s">
        <v>6217</v>
      </c>
      <c r="O6193" t="s">
        <v>8793</v>
      </c>
    </row>
    <row r="6194" spans="1:15" x14ac:dyDescent="0.25">
      <c r="A6194" t="s">
        <v>26</v>
      </c>
      <c r="B6194" s="1">
        <v>46157</v>
      </c>
      <c r="C6194">
        <v>822.65294498490005</v>
      </c>
      <c r="I6194" t="s">
        <v>6218</v>
      </c>
      <c r="J6194" s="2">
        <v>822.65294498490005</v>
      </c>
      <c r="N6194" t="s">
        <v>6218</v>
      </c>
      <c r="O6194" t="s">
        <v>8793</v>
      </c>
    </row>
    <row r="6195" spans="1:15" x14ac:dyDescent="0.25">
      <c r="A6195" t="s">
        <v>27</v>
      </c>
      <c r="B6195" s="1">
        <v>46157</v>
      </c>
      <c r="C6195">
        <v>792.65294498490005</v>
      </c>
      <c r="I6195" t="s">
        <v>6219</v>
      </c>
      <c r="J6195" s="3">
        <v>792.65294498490005</v>
      </c>
      <c r="N6195" t="s">
        <v>6219</v>
      </c>
      <c r="O6195" t="s">
        <v>8788</v>
      </c>
    </row>
    <row r="6196" spans="1:15" x14ac:dyDescent="0.25">
      <c r="A6196" t="s">
        <v>4</v>
      </c>
      <c r="B6196" s="1">
        <v>46158</v>
      </c>
      <c r="C6196">
        <v>691.82359959860003</v>
      </c>
      <c r="I6196" t="s">
        <v>6220</v>
      </c>
      <c r="J6196" s="2">
        <v>691.82359959860003</v>
      </c>
      <c r="N6196" t="s">
        <v>6220</v>
      </c>
      <c r="O6196" t="s">
        <v>8788</v>
      </c>
    </row>
    <row r="6197" spans="1:15" x14ac:dyDescent="0.25">
      <c r="A6197" t="s">
        <v>5</v>
      </c>
      <c r="B6197" s="1">
        <v>46158</v>
      </c>
      <c r="C6197">
        <v>693.18759959859995</v>
      </c>
      <c r="I6197" t="s">
        <v>6221</v>
      </c>
      <c r="J6197" s="3">
        <v>693.18759959859995</v>
      </c>
      <c r="N6197" t="s">
        <v>6221</v>
      </c>
      <c r="O6197" t="s">
        <v>8788</v>
      </c>
    </row>
    <row r="6198" spans="1:15" x14ac:dyDescent="0.25">
      <c r="A6198" t="s">
        <v>6</v>
      </c>
      <c r="B6198" s="1">
        <v>46158</v>
      </c>
      <c r="C6198">
        <v>798.68759959859995</v>
      </c>
      <c r="I6198" t="s">
        <v>6222</v>
      </c>
      <c r="J6198" s="2">
        <v>798.68759959859995</v>
      </c>
      <c r="N6198" t="s">
        <v>6222</v>
      </c>
      <c r="O6198" t="s">
        <v>8788</v>
      </c>
    </row>
    <row r="6199" spans="1:15" x14ac:dyDescent="0.25">
      <c r="A6199" t="s">
        <v>7</v>
      </c>
      <c r="B6199" s="1">
        <v>46158</v>
      </c>
      <c r="C6199">
        <v>691.82359959860003</v>
      </c>
      <c r="I6199" t="s">
        <v>6223</v>
      </c>
      <c r="J6199" s="3">
        <v>691.82359959860003</v>
      </c>
      <c r="N6199" t="s">
        <v>6223</v>
      </c>
      <c r="O6199" t="s">
        <v>8788</v>
      </c>
    </row>
    <row r="6200" spans="1:15" x14ac:dyDescent="0.25">
      <c r="A6200" t="s">
        <v>8</v>
      </c>
      <c r="B6200" s="1">
        <v>46158</v>
      </c>
      <c r="C6200">
        <v>798.68759959859995</v>
      </c>
      <c r="I6200" t="s">
        <v>6224</v>
      </c>
      <c r="J6200" s="2">
        <v>798.68759959859995</v>
      </c>
      <c r="N6200" t="s">
        <v>6224</v>
      </c>
      <c r="O6200" t="s">
        <v>8788</v>
      </c>
    </row>
    <row r="6201" spans="1:15" x14ac:dyDescent="0.25">
      <c r="A6201" t="s">
        <v>9</v>
      </c>
      <c r="B6201" s="1">
        <v>46158</v>
      </c>
      <c r="C6201">
        <v>798.68759959859995</v>
      </c>
      <c r="I6201" t="s">
        <v>6225</v>
      </c>
      <c r="J6201" s="3">
        <v>798.68759959859995</v>
      </c>
      <c r="N6201" t="s">
        <v>6225</v>
      </c>
      <c r="O6201" t="s">
        <v>8788</v>
      </c>
    </row>
    <row r="6202" spans="1:15" x14ac:dyDescent="0.25">
      <c r="A6202" t="s">
        <v>10</v>
      </c>
      <c r="B6202" s="1">
        <v>46158</v>
      </c>
      <c r="C6202">
        <v>691.82359959860003</v>
      </c>
      <c r="I6202" t="s">
        <v>6226</v>
      </c>
      <c r="J6202" s="2">
        <v>691.82359959860003</v>
      </c>
      <c r="N6202" t="s">
        <v>6226</v>
      </c>
      <c r="O6202" t="s">
        <v>8788</v>
      </c>
    </row>
    <row r="6203" spans="1:15" x14ac:dyDescent="0.25">
      <c r="A6203" t="s">
        <v>11</v>
      </c>
      <c r="B6203" s="1">
        <v>46158</v>
      </c>
      <c r="C6203">
        <v>442.82359959860003</v>
      </c>
      <c r="I6203" t="s">
        <v>6227</v>
      </c>
      <c r="J6203" s="3">
        <v>442.82359959860003</v>
      </c>
      <c r="N6203" t="s">
        <v>6227</v>
      </c>
      <c r="O6203" t="s">
        <v>8793</v>
      </c>
    </row>
    <row r="6204" spans="1:15" x14ac:dyDescent="0.25">
      <c r="A6204" t="s">
        <v>12</v>
      </c>
      <c r="B6204" s="1">
        <v>46158</v>
      </c>
      <c r="C6204">
        <v>442.82359959860003</v>
      </c>
      <c r="I6204" t="s">
        <v>6228</v>
      </c>
      <c r="J6204" s="2">
        <v>442.82359959860003</v>
      </c>
      <c r="N6204" t="s">
        <v>6228</v>
      </c>
      <c r="O6204" t="s">
        <v>8791</v>
      </c>
    </row>
    <row r="6205" spans="1:15" x14ac:dyDescent="0.25">
      <c r="A6205" t="s">
        <v>13</v>
      </c>
      <c r="B6205" s="1">
        <v>46158</v>
      </c>
      <c r="C6205">
        <v>442.82359959860003</v>
      </c>
      <c r="I6205" t="s">
        <v>6229</v>
      </c>
      <c r="J6205" s="3">
        <v>442.82359959860003</v>
      </c>
      <c r="N6205" t="s">
        <v>6229</v>
      </c>
      <c r="O6205" t="s">
        <v>8791</v>
      </c>
    </row>
    <row r="6206" spans="1:15" x14ac:dyDescent="0.25">
      <c r="A6206" t="s">
        <v>14</v>
      </c>
      <c r="B6206" s="1">
        <v>46158</v>
      </c>
      <c r="C6206">
        <v>509.84659959859999</v>
      </c>
      <c r="I6206" t="s">
        <v>6230</v>
      </c>
      <c r="J6206" s="2">
        <v>509.84659959859999</v>
      </c>
      <c r="N6206" t="s">
        <v>6230</v>
      </c>
      <c r="O6206" t="s">
        <v>8791</v>
      </c>
    </row>
    <row r="6207" spans="1:15" x14ac:dyDescent="0.25">
      <c r="A6207" t="s">
        <v>15</v>
      </c>
      <c r="B6207" s="1">
        <v>46158</v>
      </c>
      <c r="C6207">
        <v>442.82359959860003</v>
      </c>
      <c r="I6207" t="s">
        <v>6231</v>
      </c>
      <c r="J6207" s="3">
        <v>442.82359959860003</v>
      </c>
      <c r="N6207" t="s">
        <v>6231</v>
      </c>
      <c r="O6207" t="s">
        <v>8791</v>
      </c>
    </row>
    <row r="6208" spans="1:15" x14ac:dyDescent="0.25">
      <c r="A6208" t="s">
        <v>16</v>
      </c>
      <c r="B6208" s="1">
        <v>46158</v>
      </c>
      <c r="C6208">
        <v>442.82359959860003</v>
      </c>
      <c r="I6208" t="s">
        <v>6232</v>
      </c>
      <c r="J6208" s="2">
        <v>442.82359959860003</v>
      </c>
      <c r="N6208" t="s">
        <v>6232</v>
      </c>
      <c r="O6208" t="s">
        <v>8791</v>
      </c>
    </row>
    <row r="6209" spans="1:15" x14ac:dyDescent="0.25">
      <c r="A6209" t="s">
        <v>17</v>
      </c>
      <c r="B6209" s="1">
        <v>46158</v>
      </c>
      <c r="C6209">
        <v>442.82359959860003</v>
      </c>
      <c r="I6209" t="s">
        <v>6233</v>
      </c>
      <c r="J6209" s="3">
        <v>442.82359959860003</v>
      </c>
      <c r="N6209" t="s">
        <v>6233</v>
      </c>
      <c r="O6209" t="s">
        <v>8793</v>
      </c>
    </row>
    <row r="6210" spans="1:15" x14ac:dyDescent="0.25">
      <c r="A6210" t="s">
        <v>18</v>
      </c>
      <c r="B6210" s="1">
        <v>46158</v>
      </c>
      <c r="C6210">
        <v>691.82359959860003</v>
      </c>
      <c r="I6210" t="s">
        <v>6234</v>
      </c>
      <c r="J6210" s="2">
        <v>691.82359959860003</v>
      </c>
      <c r="N6210" t="s">
        <v>6234</v>
      </c>
      <c r="O6210" t="s">
        <v>8793</v>
      </c>
    </row>
    <row r="6211" spans="1:15" x14ac:dyDescent="0.25">
      <c r="A6211" t="s">
        <v>19</v>
      </c>
      <c r="B6211" s="1">
        <v>46158</v>
      </c>
      <c r="C6211">
        <v>798.68759959859995</v>
      </c>
      <c r="I6211" t="s">
        <v>6235</v>
      </c>
      <c r="J6211" s="3">
        <v>798.68759959859995</v>
      </c>
      <c r="N6211" t="s">
        <v>6235</v>
      </c>
      <c r="O6211" t="s">
        <v>8793</v>
      </c>
    </row>
    <row r="6212" spans="1:15" x14ac:dyDescent="0.25">
      <c r="A6212" t="s">
        <v>20</v>
      </c>
      <c r="B6212" s="1">
        <v>46158</v>
      </c>
      <c r="C6212">
        <v>798.68759959859995</v>
      </c>
      <c r="I6212" t="s">
        <v>6236</v>
      </c>
      <c r="J6212" s="2">
        <v>798.68759959859995</v>
      </c>
      <c r="N6212" t="s">
        <v>6236</v>
      </c>
      <c r="O6212" t="s">
        <v>8793</v>
      </c>
    </row>
    <row r="6213" spans="1:15" x14ac:dyDescent="0.25">
      <c r="A6213" t="s">
        <v>21</v>
      </c>
      <c r="B6213" s="1">
        <v>46158</v>
      </c>
      <c r="C6213">
        <v>802.82359959860003</v>
      </c>
      <c r="I6213" t="s">
        <v>6237</v>
      </c>
      <c r="J6213" s="3">
        <v>802.82359959860003</v>
      </c>
      <c r="N6213" t="s">
        <v>6237</v>
      </c>
      <c r="O6213" t="s">
        <v>8791</v>
      </c>
    </row>
    <row r="6214" spans="1:15" x14ac:dyDescent="0.25">
      <c r="A6214" t="s">
        <v>22</v>
      </c>
      <c r="B6214" s="1">
        <v>46158</v>
      </c>
      <c r="C6214">
        <v>832.82359959860003</v>
      </c>
      <c r="I6214" t="s">
        <v>6238</v>
      </c>
      <c r="J6214" s="2">
        <v>832.82359959860003</v>
      </c>
      <c r="N6214" t="s">
        <v>6238</v>
      </c>
      <c r="O6214" t="s">
        <v>8791</v>
      </c>
    </row>
    <row r="6215" spans="1:15" x14ac:dyDescent="0.25">
      <c r="A6215" t="s">
        <v>23</v>
      </c>
      <c r="B6215" s="1">
        <v>46158</v>
      </c>
      <c r="C6215">
        <v>822.82359959860003</v>
      </c>
      <c r="I6215" t="s">
        <v>6239</v>
      </c>
      <c r="J6215" s="3">
        <v>822.82359959860003</v>
      </c>
      <c r="N6215" t="s">
        <v>6239</v>
      </c>
      <c r="O6215" t="s">
        <v>8791</v>
      </c>
    </row>
    <row r="6216" spans="1:15" x14ac:dyDescent="0.25">
      <c r="A6216" t="s">
        <v>24</v>
      </c>
      <c r="B6216" s="1">
        <v>46158</v>
      </c>
      <c r="C6216">
        <v>822.82359959860003</v>
      </c>
      <c r="I6216" t="s">
        <v>6240</v>
      </c>
      <c r="J6216" s="2">
        <v>822.82359959860003</v>
      </c>
      <c r="N6216" t="s">
        <v>6240</v>
      </c>
      <c r="O6216" t="s">
        <v>8791</v>
      </c>
    </row>
    <row r="6217" spans="1:15" x14ac:dyDescent="0.25">
      <c r="A6217" t="s">
        <v>25</v>
      </c>
      <c r="B6217" s="1">
        <v>46158</v>
      </c>
      <c r="C6217">
        <v>802.82359959860003</v>
      </c>
      <c r="I6217" t="s">
        <v>6241</v>
      </c>
      <c r="J6217" s="3">
        <v>802.82359959860003</v>
      </c>
      <c r="N6217" t="s">
        <v>6241</v>
      </c>
      <c r="O6217" t="s">
        <v>8793</v>
      </c>
    </row>
    <row r="6218" spans="1:15" x14ac:dyDescent="0.25">
      <c r="A6218" t="s">
        <v>26</v>
      </c>
      <c r="B6218" s="1">
        <v>46158</v>
      </c>
      <c r="C6218">
        <v>798.68759959859995</v>
      </c>
      <c r="I6218" t="s">
        <v>6242</v>
      </c>
      <c r="J6218" s="2">
        <v>798.68759959859995</v>
      </c>
      <c r="N6218" t="s">
        <v>6242</v>
      </c>
      <c r="O6218" t="s">
        <v>8793</v>
      </c>
    </row>
    <row r="6219" spans="1:15" x14ac:dyDescent="0.25">
      <c r="A6219" t="s">
        <v>27</v>
      </c>
      <c r="B6219" s="1">
        <v>46158</v>
      </c>
      <c r="C6219">
        <v>798.68759959859995</v>
      </c>
      <c r="I6219" t="s">
        <v>6243</v>
      </c>
      <c r="J6219" s="3">
        <v>798.68759959859995</v>
      </c>
      <c r="N6219" t="s">
        <v>6243</v>
      </c>
      <c r="O6219" t="s">
        <v>8788</v>
      </c>
    </row>
    <row r="6220" spans="1:15" x14ac:dyDescent="0.25">
      <c r="A6220" t="s">
        <v>4</v>
      </c>
      <c r="B6220" s="1">
        <v>46159</v>
      </c>
      <c r="C6220">
        <v>759.4927008523</v>
      </c>
      <c r="I6220" t="s">
        <v>6244</v>
      </c>
      <c r="J6220" s="2">
        <v>759.4927008523</v>
      </c>
      <c r="N6220" t="s">
        <v>6244</v>
      </c>
      <c r="O6220" t="s">
        <v>8788</v>
      </c>
    </row>
    <row r="6221" spans="1:15" x14ac:dyDescent="0.25">
      <c r="A6221" t="s">
        <v>5</v>
      </c>
      <c r="B6221" s="1">
        <v>46159</v>
      </c>
      <c r="C6221">
        <v>759.4927008523</v>
      </c>
      <c r="I6221" t="s">
        <v>6245</v>
      </c>
      <c r="J6221" s="3">
        <v>759.4927008523</v>
      </c>
      <c r="N6221" t="s">
        <v>6245</v>
      </c>
      <c r="O6221" t="s">
        <v>8788</v>
      </c>
    </row>
    <row r="6222" spans="1:15" x14ac:dyDescent="0.25">
      <c r="A6222" t="s">
        <v>6</v>
      </c>
      <c r="B6222" s="1">
        <v>46159</v>
      </c>
      <c r="C6222">
        <v>759.4927008523</v>
      </c>
      <c r="I6222" t="s">
        <v>6246</v>
      </c>
      <c r="J6222" s="2">
        <v>759.4927008523</v>
      </c>
      <c r="N6222" t="s">
        <v>6246</v>
      </c>
      <c r="O6222" t="s">
        <v>8788</v>
      </c>
    </row>
    <row r="6223" spans="1:15" x14ac:dyDescent="0.25">
      <c r="A6223" t="s">
        <v>7</v>
      </c>
      <c r="B6223" s="1">
        <v>46159</v>
      </c>
      <c r="C6223">
        <v>759.4927008523</v>
      </c>
      <c r="I6223" t="s">
        <v>6247</v>
      </c>
      <c r="J6223" s="3">
        <v>759.4927008523</v>
      </c>
      <c r="N6223" t="s">
        <v>6247</v>
      </c>
      <c r="O6223" t="s">
        <v>8788</v>
      </c>
    </row>
    <row r="6224" spans="1:15" x14ac:dyDescent="0.25">
      <c r="A6224" t="s">
        <v>8</v>
      </c>
      <c r="B6224" s="1">
        <v>46159</v>
      </c>
      <c r="C6224">
        <v>759.4927008523</v>
      </c>
      <c r="I6224" t="s">
        <v>6248</v>
      </c>
      <c r="J6224" s="2">
        <v>759.4927008523</v>
      </c>
      <c r="N6224" t="s">
        <v>6248</v>
      </c>
      <c r="O6224" t="s">
        <v>8788</v>
      </c>
    </row>
    <row r="6225" spans="1:15" x14ac:dyDescent="0.25">
      <c r="A6225" t="s">
        <v>9</v>
      </c>
      <c r="B6225" s="1">
        <v>46159</v>
      </c>
      <c r="C6225">
        <v>759.4927008523</v>
      </c>
      <c r="I6225" t="s">
        <v>6249</v>
      </c>
      <c r="J6225" s="3">
        <v>759.4927008523</v>
      </c>
      <c r="N6225" t="s">
        <v>6249</v>
      </c>
      <c r="O6225" t="s">
        <v>8788</v>
      </c>
    </row>
    <row r="6226" spans="1:15" x14ac:dyDescent="0.25">
      <c r="A6226" t="s">
        <v>10</v>
      </c>
      <c r="B6226" s="1">
        <v>46159</v>
      </c>
      <c r="C6226">
        <v>759.4927008523</v>
      </c>
      <c r="I6226" t="s">
        <v>6250</v>
      </c>
      <c r="J6226" s="2">
        <v>759.4927008523</v>
      </c>
      <c r="N6226" t="s">
        <v>6250</v>
      </c>
      <c r="O6226" t="s">
        <v>8788</v>
      </c>
    </row>
    <row r="6227" spans="1:15" x14ac:dyDescent="0.25">
      <c r="A6227" t="s">
        <v>11</v>
      </c>
      <c r="B6227" s="1">
        <v>46159</v>
      </c>
      <c r="C6227">
        <v>413.82870085230002</v>
      </c>
      <c r="I6227" t="s">
        <v>6251</v>
      </c>
      <c r="J6227" s="3">
        <v>413.82870085230002</v>
      </c>
      <c r="N6227" t="s">
        <v>6251</v>
      </c>
      <c r="O6227" t="s">
        <v>8793</v>
      </c>
    </row>
    <row r="6228" spans="1:15" x14ac:dyDescent="0.25">
      <c r="A6228" t="s">
        <v>12</v>
      </c>
      <c r="B6228" s="1">
        <v>46159</v>
      </c>
      <c r="C6228">
        <v>408.82870085230002</v>
      </c>
      <c r="I6228" t="s">
        <v>6252</v>
      </c>
      <c r="J6228" s="2">
        <v>408.82870085230002</v>
      </c>
      <c r="N6228" t="s">
        <v>6252</v>
      </c>
      <c r="O6228" t="s">
        <v>8791</v>
      </c>
    </row>
    <row r="6229" spans="1:15" x14ac:dyDescent="0.25">
      <c r="A6229" t="s">
        <v>13</v>
      </c>
      <c r="B6229" s="1">
        <v>46159</v>
      </c>
      <c r="C6229">
        <v>408.82870085230002</v>
      </c>
      <c r="I6229" t="s">
        <v>6253</v>
      </c>
      <c r="J6229" s="3">
        <v>408.82870085230002</v>
      </c>
      <c r="N6229" t="s">
        <v>6253</v>
      </c>
      <c r="O6229" t="s">
        <v>8791</v>
      </c>
    </row>
    <row r="6230" spans="1:15" x14ac:dyDescent="0.25">
      <c r="A6230" t="s">
        <v>14</v>
      </c>
      <c r="B6230" s="1">
        <v>46159</v>
      </c>
      <c r="C6230">
        <v>408.82870085230002</v>
      </c>
      <c r="I6230" t="s">
        <v>6254</v>
      </c>
      <c r="J6230" s="2">
        <v>408.82870085230002</v>
      </c>
      <c r="N6230" t="s">
        <v>6254</v>
      </c>
      <c r="O6230" t="s">
        <v>8791</v>
      </c>
    </row>
    <row r="6231" spans="1:15" x14ac:dyDescent="0.25">
      <c r="A6231" t="s">
        <v>15</v>
      </c>
      <c r="B6231" s="1">
        <v>46159</v>
      </c>
      <c r="C6231">
        <v>408.82870085230002</v>
      </c>
      <c r="I6231" t="s">
        <v>6255</v>
      </c>
      <c r="J6231" s="3">
        <v>408.82870085230002</v>
      </c>
      <c r="N6231" t="s">
        <v>6255</v>
      </c>
      <c r="O6231" t="s">
        <v>8791</v>
      </c>
    </row>
    <row r="6232" spans="1:15" x14ac:dyDescent="0.25">
      <c r="A6232" t="s">
        <v>16</v>
      </c>
      <c r="B6232" s="1">
        <v>46159</v>
      </c>
      <c r="C6232">
        <v>413.82870085230002</v>
      </c>
      <c r="I6232" t="s">
        <v>6256</v>
      </c>
      <c r="J6232" s="2">
        <v>413.82870085230002</v>
      </c>
      <c r="N6232" t="s">
        <v>6256</v>
      </c>
      <c r="O6232" t="s">
        <v>8791</v>
      </c>
    </row>
    <row r="6233" spans="1:15" x14ac:dyDescent="0.25">
      <c r="A6233" t="s">
        <v>17</v>
      </c>
      <c r="B6233" s="1">
        <v>46159</v>
      </c>
      <c r="C6233">
        <v>652.82870085230002</v>
      </c>
      <c r="I6233" t="s">
        <v>6257</v>
      </c>
      <c r="J6233" s="3">
        <v>652.82870085230002</v>
      </c>
      <c r="N6233" t="s">
        <v>6257</v>
      </c>
      <c r="O6233" t="s">
        <v>8793</v>
      </c>
    </row>
    <row r="6234" spans="1:15" x14ac:dyDescent="0.25">
      <c r="A6234" t="s">
        <v>18</v>
      </c>
      <c r="B6234" s="1">
        <v>46159</v>
      </c>
      <c r="C6234">
        <v>759.4927008523</v>
      </c>
      <c r="I6234" t="s">
        <v>6258</v>
      </c>
      <c r="J6234" s="2">
        <v>759.4927008523</v>
      </c>
      <c r="N6234" t="s">
        <v>6258</v>
      </c>
      <c r="O6234" t="s">
        <v>8793</v>
      </c>
    </row>
    <row r="6235" spans="1:15" x14ac:dyDescent="0.25">
      <c r="A6235" t="s">
        <v>19</v>
      </c>
      <c r="B6235" s="1">
        <v>46159</v>
      </c>
      <c r="C6235">
        <v>759.4927008523</v>
      </c>
      <c r="I6235" t="s">
        <v>6259</v>
      </c>
      <c r="J6235" s="3">
        <v>759.4927008523</v>
      </c>
      <c r="N6235" t="s">
        <v>6259</v>
      </c>
      <c r="O6235" t="s">
        <v>8793</v>
      </c>
    </row>
    <row r="6236" spans="1:15" x14ac:dyDescent="0.25">
      <c r="A6236" t="s">
        <v>20</v>
      </c>
      <c r="B6236" s="1">
        <v>46159</v>
      </c>
      <c r="C6236">
        <v>803.82870085230002</v>
      </c>
      <c r="I6236" t="s">
        <v>6260</v>
      </c>
      <c r="J6236" s="2">
        <v>803.82870085230002</v>
      </c>
      <c r="N6236" t="s">
        <v>6260</v>
      </c>
      <c r="O6236" t="s">
        <v>8793</v>
      </c>
    </row>
    <row r="6237" spans="1:15" x14ac:dyDescent="0.25">
      <c r="A6237" t="s">
        <v>21</v>
      </c>
      <c r="B6237" s="1">
        <v>46159</v>
      </c>
      <c r="C6237">
        <v>824.32870085230002</v>
      </c>
      <c r="I6237" t="s">
        <v>6261</v>
      </c>
      <c r="J6237" s="3">
        <v>824.32870085230002</v>
      </c>
      <c r="N6237" t="s">
        <v>6261</v>
      </c>
      <c r="O6237" t="s">
        <v>8791</v>
      </c>
    </row>
    <row r="6238" spans="1:15" x14ac:dyDescent="0.25">
      <c r="A6238" t="s">
        <v>22</v>
      </c>
      <c r="B6238" s="1">
        <v>46159</v>
      </c>
      <c r="C6238">
        <v>824.32870085230002</v>
      </c>
      <c r="I6238" t="s">
        <v>6262</v>
      </c>
      <c r="J6238" s="2">
        <v>824.32870085230002</v>
      </c>
      <c r="N6238" t="s">
        <v>6262</v>
      </c>
      <c r="O6238" t="s">
        <v>8791</v>
      </c>
    </row>
    <row r="6239" spans="1:15" x14ac:dyDescent="0.25">
      <c r="A6239" t="s">
        <v>23</v>
      </c>
      <c r="B6239" s="1">
        <v>46159</v>
      </c>
      <c r="C6239">
        <v>824.32870085230002</v>
      </c>
      <c r="I6239" t="s">
        <v>6263</v>
      </c>
      <c r="J6239" s="3">
        <v>824.32870085230002</v>
      </c>
      <c r="N6239" t="s">
        <v>6263</v>
      </c>
      <c r="O6239" t="s">
        <v>8791</v>
      </c>
    </row>
    <row r="6240" spans="1:15" x14ac:dyDescent="0.25">
      <c r="A6240" t="s">
        <v>24</v>
      </c>
      <c r="B6240" s="1">
        <v>46159</v>
      </c>
      <c r="C6240">
        <v>824.32870085230002</v>
      </c>
      <c r="I6240" t="s">
        <v>6264</v>
      </c>
      <c r="J6240" s="2">
        <v>824.32870085230002</v>
      </c>
      <c r="N6240" t="s">
        <v>6264</v>
      </c>
      <c r="O6240" t="s">
        <v>8791</v>
      </c>
    </row>
    <row r="6241" spans="1:15" x14ac:dyDescent="0.25">
      <c r="A6241" t="s">
        <v>25</v>
      </c>
      <c r="B6241" s="1">
        <v>46159</v>
      </c>
      <c r="C6241">
        <v>824.32870085230002</v>
      </c>
      <c r="I6241" t="s">
        <v>6265</v>
      </c>
      <c r="J6241" s="3">
        <v>824.32870085230002</v>
      </c>
      <c r="N6241" t="s">
        <v>6265</v>
      </c>
      <c r="O6241" t="s">
        <v>8793</v>
      </c>
    </row>
    <row r="6242" spans="1:15" x14ac:dyDescent="0.25">
      <c r="A6242" t="s">
        <v>26</v>
      </c>
      <c r="B6242" s="1">
        <v>46159</v>
      </c>
      <c r="C6242">
        <v>824.32870085230002</v>
      </c>
      <c r="I6242" t="s">
        <v>6266</v>
      </c>
      <c r="J6242" s="2">
        <v>824.32870085230002</v>
      </c>
      <c r="N6242" t="s">
        <v>6266</v>
      </c>
      <c r="O6242" t="s">
        <v>8793</v>
      </c>
    </row>
    <row r="6243" spans="1:15" x14ac:dyDescent="0.25">
      <c r="A6243" t="s">
        <v>27</v>
      </c>
      <c r="B6243" s="1">
        <v>46159</v>
      </c>
      <c r="C6243">
        <v>823.82870085230002</v>
      </c>
      <c r="I6243" t="s">
        <v>6267</v>
      </c>
      <c r="J6243" s="3">
        <v>823.82870085230002</v>
      </c>
      <c r="N6243" t="s">
        <v>6267</v>
      </c>
      <c r="O6243" t="s">
        <v>8788</v>
      </c>
    </row>
    <row r="6244" spans="1:15" x14ac:dyDescent="0.25">
      <c r="A6244" t="s">
        <v>4</v>
      </c>
      <c r="B6244" s="1">
        <v>46160</v>
      </c>
      <c r="C6244">
        <v>821.81402420430004</v>
      </c>
      <c r="I6244" t="s">
        <v>6268</v>
      </c>
      <c r="J6244" s="2">
        <v>821.81402420430004</v>
      </c>
      <c r="N6244" t="s">
        <v>6268</v>
      </c>
      <c r="O6244" t="s">
        <v>8788</v>
      </c>
    </row>
    <row r="6245" spans="1:15" x14ac:dyDescent="0.25">
      <c r="A6245" t="s">
        <v>5</v>
      </c>
      <c r="B6245" s="1">
        <v>46160</v>
      </c>
      <c r="C6245">
        <v>821.81402420430004</v>
      </c>
      <c r="I6245" t="s">
        <v>6269</v>
      </c>
      <c r="J6245" s="3">
        <v>821.81402420430004</v>
      </c>
      <c r="N6245" t="s">
        <v>6269</v>
      </c>
      <c r="O6245" t="s">
        <v>8788</v>
      </c>
    </row>
    <row r="6246" spans="1:15" x14ac:dyDescent="0.25">
      <c r="A6246" t="s">
        <v>6</v>
      </c>
      <c r="B6246" s="1">
        <v>46160</v>
      </c>
      <c r="C6246">
        <v>706.22402420430001</v>
      </c>
      <c r="I6246" t="s">
        <v>6270</v>
      </c>
      <c r="J6246" s="2">
        <v>706.22402420430001</v>
      </c>
      <c r="N6246" t="s">
        <v>6270</v>
      </c>
      <c r="O6246" t="s">
        <v>8788</v>
      </c>
    </row>
    <row r="6247" spans="1:15" x14ac:dyDescent="0.25">
      <c r="A6247" t="s">
        <v>7</v>
      </c>
      <c r="B6247" s="1">
        <v>46160</v>
      </c>
      <c r="C6247">
        <v>583.14002420429995</v>
      </c>
      <c r="I6247" t="s">
        <v>6271</v>
      </c>
      <c r="J6247" s="3">
        <v>583.14002420429995</v>
      </c>
      <c r="N6247" t="s">
        <v>6271</v>
      </c>
      <c r="O6247" t="s">
        <v>8788</v>
      </c>
    </row>
    <row r="6248" spans="1:15" x14ac:dyDescent="0.25">
      <c r="A6248" t="s">
        <v>8</v>
      </c>
      <c r="B6248" s="1">
        <v>46160</v>
      </c>
      <c r="C6248">
        <v>821.81402420430004</v>
      </c>
      <c r="I6248" t="s">
        <v>6272</v>
      </c>
      <c r="J6248" s="2">
        <v>821.81402420430004</v>
      </c>
      <c r="N6248" t="s">
        <v>6272</v>
      </c>
      <c r="O6248" t="s">
        <v>8788</v>
      </c>
    </row>
    <row r="6249" spans="1:15" x14ac:dyDescent="0.25">
      <c r="A6249" t="s">
        <v>9</v>
      </c>
      <c r="B6249" s="1">
        <v>46160</v>
      </c>
      <c r="C6249">
        <v>821.81402420430004</v>
      </c>
      <c r="I6249" t="s">
        <v>6273</v>
      </c>
      <c r="J6249" s="3">
        <v>821.81402420430004</v>
      </c>
      <c r="N6249" t="s">
        <v>6273</v>
      </c>
      <c r="O6249" t="s">
        <v>8788</v>
      </c>
    </row>
    <row r="6250" spans="1:15" x14ac:dyDescent="0.25">
      <c r="A6250" t="s">
        <v>10</v>
      </c>
      <c r="B6250" s="1">
        <v>46160</v>
      </c>
      <c r="C6250">
        <v>821.81402420430004</v>
      </c>
      <c r="I6250" t="s">
        <v>6274</v>
      </c>
      <c r="J6250" s="2">
        <v>821.81402420430004</v>
      </c>
      <c r="N6250" t="s">
        <v>6274</v>
      </c>
      <c r="O6250" t="s">
        <v>8788</v>
      </c>
    </row>
    <row r="6251" spans="1:15" x14ac:dyDescent="0.25">
      <c r="A6251" t="s">
        <v>11</v>
      </c>
      <c r="B6251" s="1">
        <v>46160</v>
      </c>
      <c r="C6251">
        <v>553.14002420429995</v>
      </c>
      <c r="I6251" t="s">
        <v>6275</v>
      </c>
      <c r="J6251" s="3">
        <v>553.14002420429995</v>
      </c>
      <c r="N6251" t="s">
        <v>6275</v>
      </c>
      <c r="O6251" t="s">
        <v>8793</v>
      </c>
    </row>
    <row r="6252" spans="1:15" x14ac:dyDescent="0.25">
      <c r="A6252" t="s">
        <v>12</v>
      </c>
      <c r="B6252" s="1">
        <v>46160</v>
      </c>
      <c r="C6252">
        <v>553.14002420429995</v>
      </c>
      <c r="I6252" t="s">
        <v>6276</v>
      </c>
      <c r="J6252" s="2">
        <v>553.14002420429995</v>
      </c>
      <c r="N6252" t="s">
        <v>6276</v>
      </c>
      <c r="O6252" t="s">
        <v>8791</v>
      </c>
    </row>
    <row r="6253" spans="1:15" x14ac:dyDescent="0.25">
      <c r="A6253" t="s">
        <v>13</v>
      </c>
      <c r="B6253" s="1">
        <v>46160</v>
      </c>
      <c r="C6253">
        <v>553.14002420429995</v>
      </c>
      <c r="I6253" t="s">
        <v>6277</v>
      </c>
      <c r="J6253" s="3">
        <v>553.14002420429995</v>
      </c>
      <c r="N6253" t="s">
        <v>6277</v>
      </c>
      <c r="O6253" t="s">
        <v>8791</v>
      </c>
    </row>
    <row r="6254" spans="1:15" x14ac:dyDescent="0.25">
      <c r="A6254" t="s">
        <v>14</v>
      </c>
      <c r="B6254" s="1">
        <v>46160</v>
      </c>
      <c r="C6254">
        <v>553.14002420429995</v>
      </c>
      <c r="I6254" t="s">
        <v>6278</v>
      </c>
      <c r="J6254" s="2">
        <v>553.14002420429995</v>
      </c>
      <c r="N6254" t="s">
        <v>6278</v>
      </c>
      <c r="O6254" t="s">
        <v>8791</v>
      </c>
    </row>
    <row r="6255" spans="1:15" x14ac:dyDescent="0.25">
      <c r="A6255" t="s">
        <v>15</v>
      </c>
      <c r="B6255" s="1">
        <v>46160</v>
      </c>
      <c r="C6255">
        <v>553.14002420429995</v>
      </c>
      <c r="I6255" t="s">
        <v>6279</v>
      </c>
      <c r="J6255" s="3">
        <v>553.14002420429995</v>
      </c>
      <c r="N6255" t="s">
        <v>6279</v>
      </c>
      <c r="O6255" t="s">
        <v>8791</v>
      </c>
    </row>
    <row r="6256" spans="1:15" x14ac:dyDescent="0.25">
      <c r="A6256" t="s">
        <v>16</v>
      </c>
      <c r="B6256" s="1">
        <v>46160</v>
      </c>
      <c r="C6256">
        <v>583.14002420429995</v>
      </c>
      <c r="I6256" t="s">
        <v>6280</v>
      </c>
      <c r="J6256" s="2">
        <v>583.14002420429995</v>
      </c>
      <c r="N6256" t="s">
        <v>6280</v>
      </c>
      <c r="O6256" t="s">
        <v>8791</v>
      </c>
    </row>
    <row r="6257" spans="1:15" x14ac:dyDescent="0.25">
      <c r="A6257" t="s">
        <v>17</v>
      </c>
      <c r="B6257" s="1">
        <v>46160</v>
      </c>
      <c r="C6257">
        <v>583.14002420429995</v>
      </c>
      <c r="I6257" t="s">
        <v>6281</v>
      </c>
      <c r="J6257" s="3">
        <v>583.14002420429995</v>
      </c>
      <c r="N6257" t="s">
        <v>6281</v>
      </c>
      <c r="O6257" t="s">
        <v>8793</v>
      </c>
    </row>
    <row r="6258" spans="1:15" x14ac:dyDescent="0.25">
      <c r="A6258" t="s">
        <v>18</v>
      </c>
      <c r="B6258" s="1">
        <v>46160</v>
      </c>
      <c r="C6258">
        <v>821.81402420430004</v>
      </c>
      <c r="I6258" t="s">
        <v>6282</v>
      </c>
      <c r="J6258" s="2">
        <v>821.81402420430004</v>
      </c>
      <c r="N6258" t="s">
        <v>6282</v>
      </c>
      <c r="O6258" t="s">
        <v>8793</v>
      </c>
    </row>
    <row r="6259" spans="1:15" x14ac:dyDescent="0.25">
      <c r="A6259" t="s">
        <v>19</v>
      </c>
      <c r="B6259" s="1">
        <v>46160</v>
      </c>
      <c r="C6259">
        <v>821.81402420430004</v>
      </c>
      <c r="I6259" t="s">
        <v>6283</v>
      </c>
      <c r="J6259" s="3">
        <v>821.81402420430004</v>
      </c>
      <c r="N6259" t="s">
        <v>6283</v>
      </c>
      <c r="O6259" t="s">
        <v>8793</v>
      </c>
    </row>
    <row r="6260" spans="1:15" x14ac:dyDescent="0.25">
      <c r="A6260" t="s">
        <v>20</v>
      </c>
      <c r="B6260" s="1">
        <v>46160</v>
      </c>
      <c r="C6260">
        <v>822.14002420429995</v>
      </c>
      <c r="I6260" t="s">
        <v>6284</v>
      </c>
      <c r="J6260" s="2">
        <v>822.14002420429995</v>
      </c>
      <c r="N6260" t="s">
        <v>6284</v>
      </c>
      <c r="O6260" t="s">
        <v>8793</v>
      </c>
    </row>
    <row r="6261" spans="1:15" x14ac:dyDescent="0.25">
      <c r="A6261" t="s">
        <v>21</v>
      </c>
      <c r="B6261" s="1">
        <v>46160</v>
      </c>
      <c r="C6261">
        <v>833.14002420429995</v>
      </c>
      <c r="I6261" t="s">
        <v>6285</v>
      </c>
      <c r="J6261" s="3">
        <v>833.14002420429995</v>
      </c>
      <c r="N6261" t="s">
        <v>6285</v>
      </c>
      <c r="O6261" t="s">
        <v>8791</v>
      </c>
    </row>
    <row r="6262" spans="1:15" x14ac:dyDescent="0.25">
      <c r="A6262" t="s">
        <v>22</v>
      </c>
      <c r="B6262" s="1">
        <v>46160</v>
      </c>
      <c r="C6262">
        <v>903.14002420429995</v>
      </c>
      <c r="I6262" t="s">
        <v>6286</v>
      </c>
      <c r="J6262" s="2">
        <v>903.14002420429995</v>
      </c>
      <c r="N6262" t="s">
        <v>6286</v>
      </c>
      <c r="O6262" t="s">
        <v>8791</v>
      </c>
    </row>
    <row r="6263" spans="1:15" x14ac:dyDescent="0.25">
      <c r="A6263" t="s">
        <v>23</v>
      </c>
      <c r="B6263" s="1">
        <v>46160</v>
      </c>
      <c r="C6263">
        <v>903.14002420429995</v>
      </c>
      <c r="I6263" t="s">
        <v>6287</v>
      </c>
      <c r="J6263" s="3">
        <v>903.14002420429995</v>
      </c>
      <c r="N6263" t="s">
        <v>6287</v>
      </c>
      <c r="O6263" t="s">
        <v>8791</v>
      </c>
    </row>
    <row r="6264" spans="1:15" x14ac:dyDescent="0.25">
      <c r="A6264" t="s">
        <v>24</v>
      </c>
      <c r="B6264" s="1">
        <v>46160</v>
      </c>
      <c r="C6264">
        <v>903.14002420429995</v>
      </c>
      <c r="I6264" t="s">
        <v>6288</v>
      </c>
      <c r="J6264" s="2">
        <v>903.14002420429995</v>
      </c>
      <c r="N6264" t="s">
        <v>6288</v>
      </c>
      <c r="O6264" t="s">
        <v>8791</v>
      </c>
    </row>
    <row r="6265" spans="1:15" x14ac:dyDescent="0.25">
      <c r="A6265" t="s">
        <v>25</v>
      </c>
      <c r="B6265" s="1">
        <v>46160</v>
      </c>
      <c r="C6265">
        <v>903.14002420429995</v>
      </c>
      <c r="I6265" t="s">
        <v>6289</v>
      </c>
      <c r="J6265" s="3">
        <v>903.14002420429995</v>
      </c>
      <c r="N6265" t="s">
        <v>6289</v>
      </c>
      <c r="O6265" t="s">
        <v>8793</v>
      </c>
    </row>
    <row r="6266" spans="1:15" x14ac:dyDescent="0.25">
      <c r="A6266" t="s">
        <v>26</v>
      </c>
      <c r="B6266" s="1">
        <v>46160</v>
      </c>
      <c r="C6266">
        <v>833.14002420429995</v>
      </c>
      <c r="I6266" t="s">
        <v>6290</v>
      </c>
      <c r="J6266" s="2">
        <v>833.14002420429995</v>
      </c>
      <c r="N6266" t="s">
        <v>6290</v>
      </c>
      <c r="O6266" t="s">
        <v>8793</v>
      </c>
    </row>
    <row r="6267" spans="1:15" x14ac:dyDescent="0.25">
      <c r="A6267" t="s">
        <v>27</v>
      </c>
      <c r="B6267" s="1">
        <v>46160</v>
      </c>
      <c r="C6267">
        <v>823.14002420429995</v>
      </c>
      <c r="I6267" t="s">
        <v>6291</v>
      </c>
      <c r="J6267" s="3">
        <v>823.14002420429995</v>
      </c>
      <c r="N6267" t="s">
        <v>6291</v>
      </c>
      <c r="O6267" t="s">
        <v>8788</v>
      </c>
    </row>
    <row r="6268" spans="1:15" x14ac:dyDescent="0.25">
      <c r="A6268" t="s">
        <v>4</v>
      </c>
      <c r="B6268" s="1">
        <v>46161</v>
      </c>
      <c r="C6268">
        <v>829.2810262081</v>
      </c>
      <c r="I6268" t="s">
        <v>6292</v>
      </c>
      <c r="J6268" s="2">
        <v>829.2810262081</v>
      </c>
      <c r="N6268" t="s">
        <v>6292</v>
      </c>
      <c r="O6268" t="s">
        <v>8788</v>
      </c>
    </row>
    <row r="6269" spans="1:15" x14ac:dyDescent="0.25">
      <c r="A6269" t="s">
        <v>5</v>
      </c>
      <c r="B6269" s="1">
        <v>46161</v>
      </c>
      <c r="C6269">
        <v>829.2810262081</v>
      </c>
      <c r="I6269" t="s">
        <v>6293</v>
      </c>
      <c r="J6269" s="3">
        <v>829.2810262081</v>
      </c>
      <c r="N6269" t="s">
        <v>6293</v>
      </c>
      <c r="O6269" t="s">
        <v>8788</v>
      </c>
    </row>
    <row r="6270" spans="1:15" x14ac:dyDescent="0.25">
      <c r="A6270" t="s">
        <v>6</v>
      </c>
      <c r="B6270" s="1">
        <v>46161</v>
      </c>
      <c r="C6270">
        <v>829.2810262081</v>
      </c>
      <c r="I6270" t="s">
        <v>6294</v>
      </c>
      <c r="J6270" s="2">
        <v>829.2810262081</v>
      </c>
      <c r="N6270" t="s">
        <v>6294</v>
      </c>
      <c r="O6270" t="s">
        <v>8788</v>
      </c>
    </row>
    <row r="6271" spans="1:15" x14ac:dyDescent="0.25">
      <c r="A6271" t="s">
        <v>7</v>
      </c>
      <c r="B6271" s="1">
        <v>46161</v>
      </c>
      <c r="C6271">
        <v>822.42802620810005</v>
      </c>
      <c r="I6271" t="s">
        <v>6295</v>
      </c>
      <c r="J6271" s="3">
        <v>822.42802620810005</v>
      </c>
      <c r="N6271" t="s">
        <v>6295</v>
      </c>
      <c r="O6271" t="s">
        <v>8788</v>
      </c>
    </row>
    <row r="6272" spans="1:15" x14ac:dyDescent="0.25">
      <c r="A6272" t="s">
        <v>8</v>
      </c>
      <c r="B6272" s="1">
        <v>46161</v>
      </c>
      <c r="C6272">
        <v>829.2810262081</v>
      </c>
      <c r="I6272" t="s">
        <v>6296</v>
      </c>
      <c r="J6272" s="2">
        <v>829.2810262081</v>
      </c>
      <c r="N6272" t="s">
        <v>6296</v>
      </c>
      <c r="O6272" t="s">
        <v>8788</v>
      </c>
    </row>
    <row r="6273" spans="1:15" x14ac:dyDescent="0.25">
      <c r="A6273" t="s">
        <v>9</v>
      </c>
      <c r="B6273" s="1">
        <v>46161</v>
      </c>
      <c r="C6273">
        <v>829.2810262081</v>
      </c>
      <c r="I6273" t="s">
        <v>6297</v>
      </c>
      <c r="J6273" s="3">
        <v>829.2810262081</v>
      </c>
      <c r="N6273" t="s">
        <v>6297</v>
      </c>
      <c r="O6273" t="s">
        <v>8788</v>
      </c>
    </row>
    <row r="6274" spans="1:15" x14ac:dyDescent="0.25">
      <c r="A6274" t="s">
        <v>10</v>
      </c>
      <c r="B6274" s="1">
        <v>46161</v>
      </c>
      <c r="C6274">
        <v>829.2810262081</v>
      </c>
      <c r="I6274" t="s">
        <v>6298</v>
      </c>
      <c r="J6274" s="2">
        <v>829.2810262081</v>
      </c>
      <c r="N6274" t="s">
        <v>6298</v>
      </c>
      <c r="O6274" t="s">
        <v>8788</v>
      </c>
    </row>
    <row r="6275" spans="1:15" x14ac:dyDescent="0.25">
      <c r="A6275" t="s">
        <v>11</v>
      </c>
      <c r="B6275" s="1">
        <v>46161</v>
      </c>
      <c r="C6275">
        <v>822.42802620810005</v>
      </c>
      <c r="I6275" t="s">
        <v>6299</v>
      </c>
      <c r="J6275" s="3">
        <v>822.42802620810005</v>
      </c>
      <c r="N6275" t="s">
        <v>6299</v>
      </c>
      <c r="O6275" t="s">
        <v>8793</v>
      </c>
    </row>
    <row r="6276" spans="1:15" x14ac:dyDescent="0.25">
      <c r="A6276" t="s">
        <v>12</v>
      </c>
      <c r="B6276" s="1">
        <v>46161</v>
      </c>
      <c r="C6276">
        <v>822.42802620810005</v>
      </c>
      <c r="I6276" t="s">
        <v>6300</v>
      </c>
      <c r="J6276" s="2">
        <v>822.42802620810005</v>
      </c>
      <c r="N6276" t="s">
        <v>6300</v>
      </c>
      <c r="O6276" t="s">
        <v>8791</v>
      </c>
    </row>
    <row r="6277" spans="1:15" x14ac:dyDescent="0.25">
      <c r="A6277" t="s">
        <v>13</v>
      </c>
      <c r="B6277" s="1">
        <v>46161</v>
      </c>
      <c r="C6277">
        <v>707.42802620810005</v>
      </c>
      <c r="I6277" t="s">
        <v>6301</v>
      </c>
      <c r="J6277" s="3">
        <v>707.42802620810005</v>
      </c>
      <c r="N6277" t="s">
        <v>6301</v>
      </c>
      <c r="O6277" t="s">
        <v>8791</v>
      </c>
    </row>
    <row r="6278" spans="1:15" x14ac:dyDescent="0.25">
      <c r="A6278" t="s">
        <v>14</v>
      </c>
      <c r="B6278" s="1">
        <v>46161</v>
      </c>
      <c r="C6278">
        <v>822.42802620810005</v>
      </c>
      <c r="I6278" t="s">
        <v>6302</v>
      </c>
      <c r="J6278" s="2">
        <v>822.42802620810005</v>
      </c>
      <c r="N6278" t="s">
        <v>6302</v>
      </c>
      <c r="O6278" t="s">
        <v>8791</v>
      </c>
    </row>
    <row r="6279" spans="1:15" x14ac:dyDescent="0.25">
      <c r="A6279" t="s">
        <v>15</v>
      </c>
      <c r="B6279" s="1">
        <v>46161</v>
      </c>
      <c r="C6279">
        <v>822.42802620810005</v>
      </c>
      <c r="I6279" t="s">
        <v>6303</v>
      </c>
      <c r="J6279" s="3">
        <v>822.42802620810005</v>
      </c>
      <c r="N6279" t="s">
        <v>6303</v>
      </c>
      <c r="O6279" t="s">
        <v>8791</v>
      </c>
    </row>
    <row r="6280" spans="1:15" x14ac:dyDescent="0.25">
      <c r="A6280" t="s">
        <v>16</v>
      </c>
      <c r="B6280" s="1">
        <v>46161</v>
      </c>
      <c r="C6280">
        <v>822.42802620810005</v>
      </c>
      <c r="I6280" t="s">
        <v>6304</v>
      </c>
      <c r="J6280" s="2">
        <v>822.42802620810005</v>
      </c>
      <c r="N6280" t="s">
        <v>6304</v>
      </c>
      <c r="O6280" t="s">
        <v>8791</v>
      </c>
    </row>
    <row r="6281" spans="1:15" x14ac:dyDescent="0.25">
      <c r="A6281" t="s">
        <v>17</v>
      </c>
      <c r="B6281" s="1">
        <v>46161</v>
      </c>
      <c r="C6281">
        <v>822.42802620810005</v>
      </c>
      <c r="I6281" t="s">
        <v>6305</v>
      </c>
      <c r="J6281" s="3">
        <v>822.42802620810005</v>
      </c>
      <c r="N6281" t="s">
        <v>6305</v>
      </c>
      <c r="O6281" t="s">
        <v>8793</v>
      </c>
    </row>
    <row r="6282" spans="1:15" x14ac:dyDescent="0.25">
      <c r="A6282" t="s">
        <v>18</v>
      </c>
      <c r="B6282" s="1">
        <v>46161</v>
      </c>
      <c r="C6282">
        <v>829.2810262081</v>
      </c>
      <c r="I6282" t="s">
        <v>6306</v>
      </c>
      <c r="J6282" s="2">
        <v>829.2810262081</v>
      </c>
      <c r="N6282" t="s">
        <v>6306</v>
      </c>
      <c r="O6282" t="s">
        <v>8793</v>
      </c>
    </row>
    <row r="6283" spans="1:15" x14ac:dyDescent="0.25">
      <c r="A6283" t="s">
        <v>19</v>
      </c>
      <c r="B6283" s="1">
        <v>46161</v>
      </c>
      <c r="C6283">
        <v>832.42802620810005</v>
      </c>
      <c r="I6283" t="s">
        <v>6307</v>
      </c>
      <c r="J6283" s="3">
        <v>832.42802620810005</v>
      </c>
      <c r="N6283" t="s">
        <v>6307</v>
      </c>
      <c r="O6283" t="s">
        <v>8793</v>
      </c>
    </row>
    <row r="6284" spans="1:15" x14ac:dyDescent="0.25">
      <c r="A6284" t="s">
        <v>20</v>
      </c>
      <c r="B6284" s="1">
        <v>46161</v>
      </c>
      <c r="C6284">
        <v>891.42802620810005</v>
      </c>
      <c r="I6284" t="s">
        <v>6308</v>
      </c>
      <c r="J6284" s="2">
        <v>891.42802620810005</v>
      </c>
      <c r="N6284" t="s">
        <v>6308</v>
      </c>
      <c r="O6284" t="s">
        <v>8793</v>
      </c>
    </row>
    <row r="6285" spans="1:15" x14ac:dyDescent="0.25">
      <c r="A6285" t="s">
        <v>21</v>
      </c>
      <c r="B6285" s="1">
        <v>46161</v>
      </c>
      <c r="C6285">
        <v>905.42802620810005</v>
      </c>
      <c r="I6285" t="s">
        <v>6309</v>
      </c>
      <c r="J6285" s="3">
        <v>905.42802620810005</v>
      </c>
      <c r="N6285" t="s">
        <v>6309</v>
      </c>
      <c r="O6285" t="s">
        <v>8791</v>
      </c>
    </row>
    <row r="6286" spans="1:15" x14ac:dyDescent="0.25">
      <c r="A6286" t="s">
        <v>22</v>
      </c>
      <c r="B6286" s="1">
        <v>46161</v>
      </c>
      <c r="C6286">
        <v>905.42802620810005</v>
      </c>
      <c r="I6286" t="s">
        <v>6310</v>
      </c>
      <c r="J6286" s="2">
        <v>905.42802620810005</v>
      </c>
      <c r="N6286" t="s">
        <v>6310</v>
      </c>
      <c r="O6286" t="s">
        <v>8791</v>
      </c>
    </row>
    <row r="6287" spans="1:15" x14ac:dyDescent="0.25">
      <c r="A6287" t="s">
        <v>23</v>
      </c>
      <c r="B6287" s="1">
        <v>46161</v>
      </c>
      <c r="C6287">
        <v>907.42802620810005</v>
      </c>
      <c r="I6287" t="s">
        <v>6311</v>
      </c>
      <c r="J6287" s="3">
        <v>907.42802620810005</v>
      </c>
      <c r="N6287" t="s">
        <v>6311</v>
      </c>
      <c r="O6287" t="s">
        <v>8791</v>
      </c>
    </row>
    <row r="6288" spans="1:15" x14ac:dyDescent="0.25">
      <c r="A6288" t="s">
        <v>24</v>
      </c>
      <c r="B6288" s="1">
        <v>46161</v>
      </c>
      <c r="C6288">
        <v>907.42802620810005</v>
      </c>
      <c r="I6288" t="s">
        <v>6312</v>
      </c>
      <c r="J6288" s="2">
        <v>907.42802620810005</v>
      </c>
      <c r="N6288" t="s">
        <v>6312</v>
      </c>
      <c r="O6288" t="s">
        <v>8791</v>
      </c>
    </row>
    <row r="6289" spans="1:15" x14ac:dyDescent="0.25">
      <c r="A6289" t="s">
        <v>25</v>
      </c>
      <c r="B6289" s="1">
        <v>46161</v>
      </c>
      <c r="C6289">
        <v>905.42802620810005</v>
      </c>
      <c r="I6289" t="s">
        <v>6313</v>
      </c>
      <c r="J6289" s="3">
        <v>905.42802620810005</v>
      </c>
      <c r="N6289" t="s">
        <v>6313</v>
      </c>
      <c r="O6289" t="s">
        <v>8793</v>
      </c>
    </row>
    <row r="6290" spans="1:15" x14ac:dyDescent="0.25">
      <c r="A6290" t="s">
        <v>26</v>
      </c>
      <c r="B6290" s="1">
        <v>46161</v>
      </c>
      <c r="C6290">
        <v>905.42802620810005</v>
      </c>
      <c r="I6290" t="s">
        <v>6314</v>
      </c>
      <c r="J6290" s="2">
        <v>905.42802620810005</v>
      </c>
      <c r="N6290" t="s">
        <v>6314</v>
      </c>
      <c r="O6290" t="s">
        <v>8793</v>
      </c>
    </row>
    <row r="6291" spans="1:15" x14ac:dyDescent="0.25">
      <c r="A6291" t="s">
        <v>27</v>
      </c>
      <c r="B6291" s="1">
        <v>46161</v>
      </c>
      <c r="C6291">
        <v>852.42802620810005</v>
      </c>
      <c r="I6291" t="s">
        <v>6315</v>
      </c>
      <c r="J6291" s="3">
        <v>852.42802620810005</v>
      </c>
      <c r="N6291" t="s">
        <v>6315</v>
      </c>
      <c r="O6291" t="s">
        <v>8788</v>
      </c>
    </row>
    <row r="6292" spans="1:15" x14ac:dyDescent="0.25">
      <c r="A6292" t="s">
        <v>4</v>
      </c>
      <c r="B6292" s="1">
        <v>46162</v>
      </c>
      <c r="C6292">
        <v>832.39948317879998</v>
      </c>
      <c r="I6292" t="s">
        <v>6316</v>
      </c>
      <c r="J6292" s="2">
        <v>832.39948317879998</v>
      </c>
      <c r="N6292" t="s">
        <v>6316</v>
      </c>
      <c r="O6292" t="s">
        <v>8788</v>
      </c>
    </row>
    <row r="6293" spans="1:15" x14ac:dyDescent="0.25">
      <c r="A6293" t="s">
        <v>5</v>
      </c>
      <c r="B6293" s="1">
        <v>46162</v>
      </c>
      <c r="C6293">
        <v>822.39948317879998</v>
      </c>
      <c r="I6293" t="s">
        <v>6317</v>
      </c>
      <c r="J6293" s="3">
        <v>822.39948317879998</v>
      </c>
      <c r="N6293" t="s">
        <v>6317</v>
      </c>
      <c r="O6293" t="s">
        <v>8788</v>
      </c>
    </row>
    <row r="6294" spans="1:15" x14ac:dyDescent="0.25">
      <c r="A6294" t="s">
        <v>6</v>
      </c>
      <c r="B6294" s="1">
        <v>46162</v>
      </c>
      <c r="C6294">
        <v>822.39948317879998</v>
      </c>
      <c r="I6294" t="s">
        <v>6318</v>
      </c>
      <c r="J6294" s="2">
        <v>822.39948317879998</v>
      </c>
      <c r="N6294" t="s">
        <v>6318</v>
      </c>
      <c r="O6294" t="s">
        <v>8788</v>
      </c>
    </row>
    <row r="6295" spans="1:15" x14ac:dyDescent="0.25">
      <c r="A6295" t="s">
        <v>7</v>
      </c>
      <c r="B6295" s="1">
        <v>46162</v>
      </c>
      <c r="C6295">
        <v>822.39948317879998</v>
      </c>
      <c r="I6295" t="s">
        <v>6319</v>
      </c>
      <c r="J6295" s="3">
        <v>822.39948317879998</v>
      </c>
      <c r="N6295" t="s">
        <v>6319</v>
      </c>
      <c r="O6295" t="s">
        <v>8788</v>
      </c>
    </row>
    <row r="6296" spans="1:15" x14ac:dyDescent="0.25">
      <c r="A6296" t="s">
        <v>8</v>
      </c>
      <c r="B6296" s="1">
        <v>46162</v>
      </c>
      <c r="C6296">
        <v>822.39948317879998</v>
      </c>
      <c r="I6296" t="s">
        <v>6320</v>
      </c>
      <c r="J6296" s="2">
        <v>822.39948317879998</v>
      </c>
      <c r="N6296" t="s">
        <v>6320</v>
      </c>
      <c r="O6296" t="s">
        <v>8788</v>
      </c>
    </row>
    <row r="6297" spans="1:15" x14ac:dyDescent="0.25">
      <c r="A6297" t="s">
        <v>9</v>
      </c>
      <c r="B6297" s="1">
        <v>46162</v>
      </c>
      <c r="C6297">
        <v>832.39948317879998</v>
      </c>
      <c r="I6297" t="s">
        <v>6321</v>
      </c>
      <c r="J6297" s="3">
        <v>832.39948317879998</v>
      </c>
      <c r="N6297" t="s">
        <v>6321</v>
      </c>
      <c r="O6297" t="s">
        <v>8788</v>
      </c>
    </row>
    <row r="6298" spans="1:15" x14ac:dyDescent="0.25">
      <c r="A6298" t="s">
        <v>10</v>
      </c>
      <c r="B6298" s="1">
        <v>46162</v>
      </c>
      <c r="C6298">
        <v>822.39948317879998</v>
      </c>
      <c r="I6298" t="s">
        <v>6322</v>
      </c>
      <c r="J6298" s="2">
        <v>822.39948317879998</v>
      </c>
      <c r="N6298" t="s">
        <v>6322</v>
      </c>
      <c r="O6298" t="s">
        <v>8788</v>
      </c>
    </row>
    <row r="6299" spans="1:15" x14ac:dyDescent="0.25">
      <c r="A6299" t="s">
        <v>11</v>
      </c>
      <c r="B6299" s="1">
        <v>46162</v>
      </c>
      <c r="C6299">
        <v>752.39948317879998</v>
      </c>
      <c r="I6299" t="s">
        <v>6323</v>
      </c>
      <c r="J6299" s="3">
        <v>752.39948317879998</v>
      </c>
      <c r="N6299" t="s">
        <v>6323</v>
      </c>
      <c r="O6299" t="s">
        <v>8788</v>
      </c>
    </row>
    <row r="6300" spans="1:15" x14ac:dyDescent="0.25">
      <c r="A6300" t="s">
        <v>12</v>
      </c>
      <c r="B6300" s="1">
        <v>46162</v>
      </c>
      <c r="C6300">
        <v>752.39948317879998</v>
      </c>
      <c r="I6300" t="s">
        <v>6324</v>
      </c>
      <c r="J6300" s="2">
        <v>752.39948317879998</v>
      </c>
      <c r="N6300" t="s">
        <v>6324</v>
      </c>
      <c r="O6300" t="s">
        <v>8788</v>
      </c>
    </row>
    <row r="6301" spans="1:15" x14ac:dyDescent="0.25">
      <c r="A6301" t="s">
        <v>13</v>
      </c>
      <c r="B6301" s="1">
        <v>46162</v>
      </c>
      <c r="C6301">
        <v>752.39948317879998</v>
      </c>
      <c r="I6301" t="s">
        <v>6325</v>
      </c>
      <c r="J6301" s="3">
        <v>752.39948317879998</v>
      </c>
      <c r="N6301" t="s">
        <v>6325</v>
      </c>
      <c r="O6301" t="s">
        <v>8788</v>
      </c>
    </row>
    <row r="6302" spans="1:15" x14ac:dyDescent="0.25">
      <c r="A6302" t="s">
        <v>14</v>
      </c>
      <c r="B6302" s="1">
        <v>46162</v>
      </c>
      <c r="C6302">
        <v>752.39948317879998</v>
      </c>
      <c r="I6302" t="s">
        <v>6326</v>
      </c>
      <c r="J6302" s="2">
        <v>752.39948317879998</v>
      </c>
      <c r="N6302" t="s">
        <v>6326</v>
      </c>
      <c r="O6302" t="s">
        <v>8788</v>
      </c>
    </row>
    <row r="6303" spans="1:15" x14ac:dyDescent="0.25">
      <c r="A6303" t="s">
        <v>15</v>
      </c>
      <c r="B6303" s="1">
        <v>46162</v>
      </c>
      <c r="C6303">
        <v>822.39948317879998</v>
      </c>
      <c r="I6303" t="s">
        <v>6327</v>
      </c>
      <c r="J6303" s="3">
        <v>822.39948317879998</v>
      </c>
      <c r="N6303" t="s">
        <v>6327</v>
      </c>
      <c r="O6303" t="s">
        <v>8788</v>
      </c>
    </row>
    <row r="6304" spans="1:15" x14ac:dyDescent="0.25">
      <c r="A6304" t="s">
        <v>16</v>
      </c>
      <c r="B6304" s="1">
        <v>46162</v>
      </c>
      <c r="C6304">
        <v>820.04448317879996</v>
      </c>
      <c r="I6304" t="s">
        <v>6328</v>
      </c>
      <c r="J6304" s="2">
        <v>820.04448317879996</v>
      </c>
      <c r="N6304" t="s">
        <v>6328</v>
      </c>
      <c r="O6304" t="s">
        <v>8788</v>
      </c>
    </row>
    <row r="6305" spans="1:15" x14ac:dyDescent="0.25">
      <c r="A6305" t="s">
        <v>17</v>
      </c>
      <c r="B6305" s="1">
        <v>46162</v>
      </c>
      <c r="C6305">
        <v>822.39948317879998</v>
      </c>
      <c r="I6305" t="s">
        <v>6329</v>
      </c>
      <c r="J6305" s="3">
        <v>822.39948317879998</v>
      </c>
      <c r="N6305" t="s">
        <v>6329</v>
      </c>
      <c r="O6305" t="s">
        <v>8788</v>
      </c>
    </row>
    <row r="6306" spans="1:15" x14ac:dyDescent="0.25">
      <c r="A6306" t="s">
        <v>18</v>
      </c>
      <c r="B6306" s="1">
        <v>46162</v>
      </c>
      <c r="C6306">
        <v>832.39948317879998</v>
      </c>
      <c r="I6306" t="s">
        <v>6330</v>
      </c>
      <c r="J6306" s="2">
        <v>832.39948317879998</v>
      </c>
      <c r="N6306" t="s">
        <v>6330</v>
      </c>
      <c r="O6306" t="s">
        <v>8788</v>
      </c>
    </row>
    <row r="6307" spans="1:15" x14ac:dyDescent="0.25">
      <c r="A6307" t="s">
        <v>19</v>
      </c>
      <c r="B6307" s="1">
        <v>46162</v>
      </c>
      <c r="C6307">
        <v>881.39948317879998</v>
      </c>
      <c r="I6307" t="s">
        <v>6331</v>
      </c>
      <c r="J6307" s="3">
        <v>881.39948317879998</v>
      </c>
      <c r="N6307" t="s">
        <v>6331</v>
      </c>
      <c r="O6307" t="s">
        <v>8788</v>
      </c>
    </row>
    <row r="6308" spans="1:15" x14ac:dyDescent="0.25">
      <c r="A6308" t="s">
        <v>20</v>
      </c>
      <c r="B6308" s="1">
        <v>46162</v>
      </c>
      <c r="C6308">
        <v>905.89948317879998</v>
      </c>
      <c r="I6308" t="s">
        <v>6332</v>
      </c>
      <c r="J6308" s="2">
        <v>905.89948317879998</v>
      </c>
      <c r="N6308" t="s">
        <v>6332</v>
      </c>
      <c r="O6308" t="s">
        <v>8788</v>
      </c>
    </row>
    <row r="6309" spans="1:15" x14ac:dyDescent="0.25">
      <c r="A6309" t="s">
        <v>21</v>
      </c>
      <c r="B6309" s="1">
        <v>46162</v>
      </c>
      <c r="C6309">
        <v>905.89948317879998</v>
      </c>
      <c r="I6309" t="s">
        <v>6333</v>
      </c>
      <c r="J6309" s="3">
        <v>905.89948317879998</v>
      </c>
      <c r="N6309" t="s">
        <v>6333</v>
      </c>
      <c r="O6309" t="s">
        <v>8788</v>
      </c>
    </row>
    <row r="6310" spans="1:15" x14ac:dyDescent="0.25">
      <c r="A6310" t="s">
        <v>22</v>
      </c>
      <c r="B6310" s="1">
        <v>46162</v>
      </c>
      <c r="C6310">
        <v>951.39948317879998</v>
      </c>
      <c r="I6310" t="s">
        <v>6334</v>
      </c>
      <c r="J6310" s="2">
        <v>951.39948317879998</v>
      </c>
      <c r="N6310" t="s">
        <v>6334</v>
      </c>
      <c r="O6310" t="s">
        <v>8788</v>
      </c>
    </row>
    <row r="6311" spans="1:15" x14ac:dyDescent="0.25">
      <c r="A6311" t="s">
        <v>23</v>
      </c>
      <c r="B6311" s="1">
        <v>46162</v>
      </c>
      <c r="C6311">
        <v>952.39948317879998</v>
      </c>
      <c r="I6311" t="s">
        <v>6335</v>
      </c>
      <c r="J6311" s="3">
        <v>952.39948317879998</v>
      </c>
      <c r="N6311" t="s">
        <v>6335</v>
      </c>
      <c r="O6311" t="s">
        <v>8788</v>
      </c>
    </row>
    <row r="6312" spans="1:15" x14ac:dyDescent="0.25">
      <c r="A6312" t="s">
        <v>24</v>
      </c>
      <c r="B6312" s="1">
        <v>46162</v>
      </c>
      <c r="C6312">
        <v>907.39948317879998</v>
      </c>
      <c r="I6312" t="s">
        <v>6336</v>
      </c>
      <c r="J6312" s="2">
        <v>907.39948317879998</v>
      </c>
      <c r="N6312" t="s">
        <v>6336</v>
      </c>
      <c r="O6312" t="s">
        <v>8788</v>
      </c>
    </row>
    <row r="6313" spans="1:15" x14ac:dyDescent="0.25">
      <c r="A6313" t="s">
        <v>25</v>
      </c>
      <c r="B6313" s="1">
        <v>46162</v>
      </c>
      <c r="C6313">
        <v>905.89948317879998</v>
      </c>
      <c r="I6313" t="s">
        <v>6337</v>
      </c>
      <c r="J6313" s="3">
        <v>905.89948317879998</v>
      </c>
      <c r="N6313" t="s">
        <v>6337</v>
      </c>
      <c r="O6313" t="s">
        <v>8788</v>
      </c>
    </row>
    <row r="6314" spans="1:15" x14ac:dyDescent="0.25">
      <c r="A6314" t="s">
        <v>26</v>
      </c>
      <c r="B6314" s="1">
        <v>46162</v>
      </c>
      <c r="C6314">
        <v>905.89948317879998</v>
      </c>
      <c r="I6314" t="s">
        <v>6338</v>
      </c>
      <c r="J6314" s="2">
        <v>905.89948317879998</v>
      </c>
      <c r="N6314" t="s">
        <v>6338</v>
      </c>
      <c r="O6314" t="s">
        <v>8788</v>
      </c>
    </row>
    <row r="6315" spans="1:15" x14ac:dyDescent="0.25">
      <c r="A6315" t="s">
        <v>27</v>
      </c>
      <c r="B6315" s="1">
        <v>46162</v>
      </c>
      <c r="C6315">
        <v>881.39948317879998</v>
      </c>
      <c r="I6315" t="s">
        <v>6339</v>
      </c>
      <c r="J6315" s="3">
        <v>881.39948317879998</v>
      </c>
      <c r="N6315" t="s">
        <v>6339</v>
      </c>
      <c r="O6315" t="s">
        <v>8788</v>
      </c>
    </row>
    <row r="6316" spans="1:15" x14ac:dyDescent="0.25">
      <c r="A6316" t="s">
        <v>4</v>
      </c>
      <c r="B6316" s="1">
        <v>46163</v>
      </c>
      <c r="C6316">
        <v>633.75144177959999</v>
      </c>
      <c r="I6316" t="s">
        <v>6340</v>
      </c>
      <c r="J6316" s="2">
        <v>633.75144177959999</v>
      </c>
      <c r="N6316" t="s">
        <v>6340</v>
      </c>
      <c r="O6316" t="s">
        <v>8788</v>
      </c>
    </row>
    <row r="6317" spans="1:15" x14ac:dyDescent="0.25">
      <c r="A6317" t="s">
        <v>5</v>
      </c>
      <c r="B6317" s="1">
        <v>46163</v>
      </c>
      <c r="C6317">
        <v>633.75144177959999</v>
      </c>
      <c r="I6317" t="s">
        <v>6341</v>
      </c>
      <c r="J6317" s="3">
        <v>633.75144177959999</v>
      </c>
      <c r="N6317" t="s">
        <v>6341</v>
      </c>
      <c r="O6317" t="s">
        <v>8788</v>
      </c>
    </row>
    <row r="6318" spans="1:15" x14ac:dyDescent="0.25">
      <c r="A6318" t="s">
        <v>6</v>
      </c>
      <c r="B6318" s="1">
        <v>46163</v>
      </c>
      <c r="C6318">
        <v>633.75144177959999</v>
      </c>
      <c r="I6318" t="s">
        <v>6342</v>
      </c>
      <c r="J6318" s="2">
        <v>633.75144177959999</v>
      </c>
      <c r="N6318" t="s">
        <v>6342</v>
      </c>
      <c r="O6318" t="s">
        <v>8788</v>
      </c>
    </row>
    <row r="6319" spans="1:15" x14ac:dyDescent="0.25">
      <c r="A6319" t="s">
        <v>7</v>
      </c>
      <c r="B6319" s="1">
        <v>46163</v>
      </c>
      <c r="C6319">
        <v>633.75144177959999</v>
      </c>
      <c r="I6319" t="s">
        <v>6343</v>
      </c>
      <c r="J6319" s="3">
        <v>633.75144177959999</v>
      </c>
      <c r="N6319" t="s">
        <v>6343</v>
      </c>
      <c r="O6319" t="s">
        <v>8788</v>
      </c>
    </row>
    <row r="6320" spans="1:15" x14ac:dyDescent="0.25">
      <c r="A6320" t="s">
        <v>8</v>
      </c>
      <c r="B6320" s="1">
        <v>46163</v>
      </c>
      <c r="C6320">
        <v>633.75144177959999</v>
      </c>
      <c r="I6320" t="s">
        <v>6344</v>
      </c>
      <c r="J6320" s="2">
        <v>633.75144177959999</v>
      </c>
      <c r="N6320" t="s">
        <v>6344</v>
      </c>
      <c r="O6320" t="s">
        <v>8788</v>
      </c>
    </row>
    <row r="6321" spans="1:15" x14ac:dyDescent="0.25">
      <c r="A6321" t="s">
        <v>9</v>
      </c>
      <c r="B6321" s="1">
        <v>46163</v>
      </c>
      <c r="C6321">
        <v>653.75144177959999</v>
      </c>
      <c r="I6321" t="s">
        <v>6345</v>
      </c>
      <c r="J6321" s="3">
        <v>653.75144177959999</v>
      </c>
      <c r="N6321" t="s">
        <v>6345</v>
      </c>
      <c r="O6321" t="s">
        <v>8788</v>
      </c>
    </row>
    <row r="6322" spans="1:15" x14ac:dyDescent="0.25">
      <c r="A6322" t="s">
        <v>10</v>
      </c>
      <c r="B6322" s="1">
        <v>46163</v>
      </c>
      <c r="C6322">
        <v>653.75144177959999</v>
      </c>
      <c r="I6322" t="s">
        <v>6346</v>
      </c>
      <c r="J6322" s="2">
        <v>653.75144177959999</v>
      </c>
      <c r="N6322" t="s">
        <v>6346</v>
      </c>
      <c r="O6322" t="s">
        <v>8788</v>
      </c>
    </row>
    <row r="6323" spans="1:15" x14ac:dyDescent="0.25">
      <c r="A6323" t="s">
        <v>11</v>
      </c>
      <c r="B6323" s="1">
        <v>46163</v>
      </c>
      <c r="C6323">
        <v>653.75144177959999</v>
      </c>
      <c r="I6323" t="s">
        <v>6347</v>
      </c>
      <c r="J6323" s="3">
        <v>653.75144177959999</v>
      </c>
      <c r="N6323" t="s">
        <v>6347</v>
      </c>
      <c r="O6323" t="s">
        <v>8788</v>
      </c>
    </row>
    <row r="6324" spans="1:15" x14ac:dyDescent="0.25">
      <c r="A6324" t="s">
        <v>12</v>
      </c>
      <c r="B6324" s="1">
        <v>46163</v>
      </c>
      <c r="C6324">
        <v>653.75144177959999</v>
      </c>
      <c r="I6324" t="s">
        <v>6348</v>
      </c>
      <c r="J6324" s="2">
        <v>653.75144177959999</v>
      </c>
      <c r="N6324" t="s">
        <v>6348</v>
      </c>
      <c r="O6324" t="s">
        <v>8788</v>
      </c>
    </row>
    <row r="6325" spans="1:15" x14ac:dyDescent="0.25">
      <c r="A6325" t="s">
        <v>13</v>
      </c>
      <c r="B6325" s="1">
        <v>46163</v>
      </c>
      <c r="C6325">
        <v>653.75144177959999</v>
      </c>
      <c r="I6325" t="s">
        <v>6349</v>
      </c>
      <c r="J6325" s="3">
        <v>653.75144177959999</v>
      </c>
      <c r="N6325" t="s">
        <v>6349</v>
      </c>
      <c r="O6325" t="s">
        <v>8788</v>
      </c>
    </row>
    <row r="6326" spans="1:15" x14ac:dyDescent="0.25">
      <c r="A6326" t="s">
        <v>14</v>
      </c>
      <c r="B6326" s="1">
        <v>46163</v>
      </c>
      <c r="C6326">
        <v>653.75144177959999</v>
      </c>
      <c r="I6326" t="s">
        <v>6350</v>
      </c>
      <c r="J6326" s="2">
        <v>653.75144177959999</v>
      </c>
      <c r="N6326" t="s">
        <v>6350</v>
      </c>
      <c r="O6326" t="s">
        <v>8788</v>
      </c>
    </row>
    <row r="6327" spans="1:15" x14ac:dyDescent="0.25">
      <c r="A6327" t="s">
        <v>15</v>
      </c>
      <c r="B6327" s="1">
        <v>46163</v>
      </c>
      <c r="C6327">
        <v>653.75144177959999</v>
      </c>
      <c r="I6327" t="s">
        <v>6351</v>
      </c>
      <c r="J6327" s="3">
        <v>653.75144177959999</v>
      </c>
      <c r="N6327" t="s">
        <v>6351</v>
      </c>
      <c r="O6327" t="s">
        <v>8788</v>
      </c>
    </row>
    <row r="6328" spans="1:15" x14ac:dyDescent="0.25">
      <c r="A6328" t="s">
        <v>16</v>
      </c>
      <c r="B6328" s="1">
        <v>46163</v>
      </c>
      <c r="C6328">
        <v>633.75144177959999</v>
      </c>
      <c r="I6328" t="s">
        <v>6352</v>
      </c>
      <c r="J6328" s="2">
        <v>633.75144177959999</v>
      </c>
      <c r="N6328" t="s">
        <v>6352</v>
      </c>
      <c r="O6328" t="s">
        <v>8788</v>
      </c>
    </row>
    <row r="6329" spans="1:15" x14ac:dyDescent="0.25">
      <c r="A6329" t="s">
        <v>17</v>
      </c>
      <c r="B6329" s="1">
        <v>46163</v>
      </c>
      <c r="C6329">
        <v>653.75144177959999</v>
      </c>
      <c r="I6329" t="s">
        <v>6353</v>
      </c>
      <c r="J6329" s="3">
        <v>653.75144177959999</v>
      </c>
      <c r="N6329" t="s">
        <v>6353</v>
      </c>
      <c r="O6329" t="s">
        <v>8788</v>
      </c>
    </row>
    <row r="6330" spans="1:15" x14ac:dyDescent="0.25">
      <c r="A6330" t="s">
        <v>18</v>
      </c>
      <c r="B6330" s="1">
        <v>46163</v>
      </c>
      <c r="C6330">
        <v>802.75144177959999</v>
      </c>
      <c r="I6330" t="s">
        <v>6354</v>
      </c>
      <c r="J6330" s="2">
        <v>802.75144177959999</v>
      </c>
      <c r="N6330" t="s">
        <v>6354</v>
      </c>
      <c r="O6330" t="s">
        <v>8788</v>
      </c>
    </row>
    <row r="6331" spans="1:15" x14ac:dyDescent="0.25">
      <c r="A6331" t="s">
        <v>19</v>
      </c>
      <c r="B6331" s="1">
        <v>46163</v>
      </c>
      <c r="C6331">
        <v>823.75144177959999</v>
      </c>
      <c r="I6331" t="s">
        <v>6355</v>
      </c>
      <c r="J6331" s="3">
        <v>823.75144177959999</v>
      </c>
      <c r="N6331" t="s">
        <v>6355</v>
      </c>
      <c r="O6331" t="s">
        <v>8788</v>
      </c>
    </row>
    <row r="6332" spans="1:15" x14ac:dyDescent="0.25">
      <c r="A6332" t="s">
        <v>20</v>
      </c>
      <c r="B6332" s="1">
        <v>46163</v>
      </c>
      <c r="C6332">
        <v>823.75144177959999</v>
      </c>
      <c r="I6332" t="s">
        <v>6356</v>
      </c>
      <c r="J6332" s="2">
        <v>823.75144177959999</v>
      </c>
      <c r="N6332" t="s">
        <v>6356</v>
      </c>
      <c r="O6332" t="s">
        <v>8788</v>
      </c>
    </row>
    <row r="6333" spans="1:15" x14ac:dyDescent="0.25">
      <c r="A6333" t="s">
        <v>21</v>
      </c>
      <c r="B6333" s="1">
        <v>46163</v>
      </c>
      <c r="C6333">
        <v>823.75144177959999</v>
      </c>
      <c r="I6333" t="s">
        <v>6357</v>
      </c>
      <c r="J6333" s="3">
        <v>823.75144177959999</v>
      </c>
      <c r="N6333" t="s">
        <v>6357</v>
      </c>
      <c r="O6333" t="s">
        <v>8788</v>
      </c>
    </row>
    <row r="6334" spans="1:15" x14ac:dyDescent="0.25">
      <c r="A6334" t="s">
        <v>22</v>
      </c>
      <c r="B6334" s="1">
        <v>46163</v>
      </c>
      <c r="C6334">
        <v>902.75144177959999</v>
      </c>
      <c r="I6334" t="s">
        <v>6358</v>
      </c>
      <c r="J6334" s="2">
        <v>902.75144177959999</v>
      </c>
      <c r="N6334" t="s">
        <v>6358</v>
      </c>
      <c r="O6334" t="s">
        <v>8788</v>
      </c>
    </row>
    <row r="6335" spans="1:15" x14ac:dyDescent="0.25">
      <c r="A6335" t="s">
        <v>23</v>
      </c>
      <c r="B6335" s="1">
        <v>46163</v>
      </c>
      <c r="C6335">
        <v>902.75144177959999</v>
      </c>
      <c r="I6335" t="s">
        <v>6359</v>
      </c>
      <c r="J6335" s="3">
        <v>902.75144177959999</v>
      </c>
      <c r="N6335" t="s">
        <v>6359</v>
      </c>
      <c r="O6335" t="s">
        <v>8788</v>
      </c>
    </row>
    <row r="6336" spans="1:15" x14ac:dyDescent="0.25">
      <c r="A6336" t="s">
        <v>24</v>
      </c>
      <c r="B6336" s="1">
        <v>46163</v>
      </c>
      <c r="C6336">
        <v>823.75144177959999</v>
      </c>
      <c r="I6336" t="s">
        <v>6360</v>
      </c>
      <c r="J6336" s="2">
        <v>823.75144177959999</v>
      </c>
      <c r="N6336" t="s">
        <v>6360</v>
      </c>
      <c r="O6336" t="s">
        <v>8788</v>
      </c>
    </row>
    <row r="6337" spans="1:15" x14ac:dyDescent="0.25">
      <c r="A6337" t="s">
        <v>25</v>
      </c>
      <c r="B6337" s="1">
        <v>46163</v>
      </c>
      <c r="C6337">
        <v>823.75144177959999</v>
      </c>
      <c r="I6337" t="s">
        <v>6361</v>
      </c>
      <c r="J6337" s="3">
        <v>823.75144177959999</v>
      </c>
      <c r="N6337" t="s">
        <v>6361</v>
      </c>
      <c r="O6337" t="s">
        <v>8788</v>
      </c>
    </row>
    <row r="6338" spans="1:15" x14ac:dyDescent="0.25">
      <c r="A6338" t="s">
        <v>26</v>
      </c>
      <c r="B6338" s="1">
        <v>46163</v>
      </c>
      <c r="C6338">
        <v>705.37444177960003</v>
      </c>
      <c r="I6338" t="s">
        <v>6362</v>
      </c>
      <c r="J6338" s="2">
        <v>705.37444177960003</v>
      </c>
      <c r="N6338" t="s">
        <v>6362</v>
      </c>
      <c r="O6338" t="s">
        <v>8788</v>
      </c>
    </row>
    <row r="6339" spans="1:15" x14ac:dyDescent="0.25">
      <c r="A6339" t="s">
        <v>27</v>
      </c>
      <c r="B6339" s="1">
        <v>46163</v>
      </c>
      <c r="C6339">
        <v>653.75144177959999</v>
      </c>
      <c r="I6339" t="s">
        <v>6363</v>
      </c>
      <c r="J6339" s="3">
        <v>653.75144177959999</v>
      </c>
      <c r="N6339" t="s">
        <v>6363</v>
      </c>
      <c r="O6339" t="s">
        <v>8788</v>
      </c>
    </row>
    <row r="6340" spans="1:15" x14ac:dyDescent="0.25">
      <c r="A6340" t="s">
        <v>4</v>
      </c>
      <c r="B6340" s="1">
        <v>46164</v>
      </c>
      <c r="C6340">
        <v>390.96185829910002</v>
      </c>
      <c r="I6340" t="s">
        <v>6364</v>
      </c>
      <c r="J6340" s="2">
        <v>390.96185829910002</v>
      </c>
      <c r="N6340" t="s">
        <v>6364</v>
      </c>
      <c r="O6340" t="s">
        <v>8788</v>
      </c>
    </row>
    <row r="6341" spans="1:15" x14ac:dyDescent="0.25">
      <c r="A6341" t="s">
        <v>5</v>
      </c>
      <c r="B6341" s="1">
        <v>46164</v>
      </c>
      <c r="C6341">
        <v>390.96185829910002</v>
      </c>
      <c r="I6341" t="s">
        <v>6365</v>
      </c>
      <c r="J6341" s="3">
        <v>390.96185829910002</v>
      </c>
      <c r="N6341" t="s">
        <v>6365</v>
      </c>
      <c r="O6341" t="s">
        <v>8788</v>
      </c>
    </row>
    <row r="6342" spans="1:15" x14ac:dyDescent="0.25">
      <c r="A6342" t="s">
        <v>6</v>
      </c>
      <c r="B6342" s="1">
        <v>46164</v>
      </c>
      <c r="C6342">
        <v>390.96185829910002</v>
      </c>
      <c r="I6342" t="s">
        <v>6366</v>
      </c>
      <c r="J6342" s="2">
        <v>390.96185829910002</v>
      </c>
      <c r="N6342" t="s">
        <v>6366</v>
      </c>
      <c r="O6342" t="s">
        <v>8788</v>
      </c>
    </row>
    <row r="6343" spans="1:15" x14ac:dyDescent="0.25">
      <c r="A6343" t="s">
        <v>7</v>
      </c>
      <c r="B6343" s="1">
        <v>46164</v>
      </c>
      <c r="C6343">
        <v>390.96185829910002</v>
      </c>
      <c r="I6343" t="s">
        <v>6367</v>
      </c>
      <c r="J6343" s="3">
        <v>390.96185829910002</v>
      </c>
      <c r="N6343" t="s">
        <v>6367</v>
      </c>
      <c r="O6343" t="s">
        <v>8788</v>
      </c>
    </row>
    <row r="6344" spans="1:15" x14ac:dyDescent="0.25">
      <c r="A6344" t="s">
        <v>8</v>
      </c>
      <c r="B6344" s="1">
        <v>46164</v>
      </c>
      <c r="C6344">
        <v>390.96185829910002</v>
      </c>
      <c r="I6344" t="s">
        <v>6368</v>
      </c>
      <c r="J6344" s="2">
        <v>390.96185829910002</v>
      </c>
      <c r="N6344" t="s">
        <v>6368</v>
      </c>
      <c r="O6344" t="s">
        <v>8788</v>
      </c>
    </row>
    <row r="6345" spans="1:15" x14ac:dyDescent="0.25">
      <c r="A6345" t="s">
        <v>9</v>
      </c>
      <c r="B6345" s="1">
        <v>46164</v>
      </c>
      <c r="C6345">
        <v>395.96185829910002</v>
      </c>
      <c r="I6345" t="s">
        <v>6369</v>
      </c>
      <c r="J6345" s="3">
        <v>395.96185829910002</v>
      </c>
      <c r="N6345" t="s">
        <v>6369</v>
      </c>
      <c r="O6345" t="s">
        <v>8788</v>
      </c>
    </row>
    <row r="6346" spans="1:15" x14ac:dyDescent="0.25">
      <c r="A6346" t="s">
        <v>10</v>
      </c>
      <c r="B6346" s="1">
        <v>46164</v>
      </c>
      <c r="C6346">
        <v>395.96185829910002</v>
      </c>
      <c r="I6346" t="s">
        <v>6370</v>
      </c>
      <c r="J6346" s="2">
        <v>395.96185829910002</v>
      </c>
      <c r="N6346" t="s">
        <v>6370</v>
      </c>
      <c r="O6346" t="s">
        <v>8788</v>
      </c>
    </row>
    <row r="6347" spans="1:15" x14ac:dyDescent="0.25">
      <c r="A6347" t="s">
        <v>11</v>
      </c>
      <c r="B6347" s="1">
        <v>46164</v>
      </c>
      <c r="C6347">
        <v>390.96185829910002</v>
      </c>
      <c r="I6347" t="s">
        <v>6371</v>
      </c>
      <c r="J6347" s="3">
        <v>390.96185829910002</v>
      </c>
      <c r="N6347" t="s">
        <v>6371</v>
      </c>
      <c r="O6347" t="s">
        <v>8793</v>
      </c>
    </row>
    <row r="6348" spans="1:15" x14ac:dyDescent="0.25">
      <c r="A6348" t="s">
        <v>12</v>
      </c>
      <c r="B6348" s="1">
        <v>46164</v>
      </c>
      <c r="C6348">
        <v>390.96185829910002</v>
      </c>
      <c r="I6348" t="s">
        <v>6372</v>
      </c>
      <c r="J6348" s="2">
        <v>390.96185829910002</v>
      </c>
      <c r="N6348" t="s">
        <v>6372</v>
      </c>
      <c r="O6348" t="s">
        <v>8791</v>
      </c>
    </row>
    <row r="6349" spans="1:15" x14ac:dyDescent="0.25">
      <c r="A6349" t="s">
        <v>13</v>
      </c>
      <c r="B6349" s="1">
        <v>46164</v>
      </c>
      <c r="C6349">
        <v>390.96185829910002</v>
      </c>
      <c r="I6349" t="s">
        <v>6373</v>
      </c>
      <c r="J6349" s="3">
        <v>390.96185829910002</v>
      </c>
      <c r="N6349" t="s">
        <v>6373</v>
      </c>
      <c r="O6349" t="s">
        <v>8791</v>
      </c>
    </row>
    <row r="6350" spans="1:15" x14ac:dyDescent="0.25">
      <c r="A6350" t="s">
        <v>14</v>
      </c>
      <c r="B6350" s="1">
        <v>46164</v>
      </c>
      <c r="C6350">
        <v>390.96185829910002</v>
      </c>
      <c r="I6350" t="s">
        <v>6374</v>
      </c>
      <c r="J6350" s="2">
        <v>390.96185829910002</v>
      </c>
      <c r="N6350" t="s">
        <v>6374</v>
      </c>
      <c r="O6350" t="s">
        <v>8791</v>
      </c>
    </row>
    <row r="6351" spans="1:15" x14ac:dyDescent="0.25">
      <c r="A6351" t="s">
        <v>15</v>
      </c>
      <c r="B6351" s="1">
        <v>46164</v>
      </c>
      <c r="C6351">
        <v>395.96185829910002</v>
      </c>
      <c r="I6351" t="s">
        <v>6375</v>
      </c>
      <c r="J6351" s="3">
        <v>395.96185829910002</v>
      </c>
      <c r="N6351" t="s">
        <v>6375</v>
      </c>
      <c r="O6351" t="s">
        <v>8791</v>
      </c>
    </row>
    <row r="6352" spans="1:15" x14ac:dyDescent="0.25">
      <c r="A6352" t="s">
        <v>16</v>
      </c>
      <c r="B6352" s="1">
        <v>46164</v>
      </c>
      <c r="C6352">
        <v>395.96185829910002</v>
      </c>
      <c r="I6352" t="s">
        <v>6376</v>
      </c>
      <c r="J6352" s="2">
        <v>395.96185829910002</v>
      </c>
      <c r="N6352" t="s">
        <v>6376</v>
      </c>
      <c r="O6352" t="s">
        <v>8791</v>
      </c>
    </row>
    <row r="6353" spans="1:15" x14ac:dyDescent="0.25">
      <c r="A6353" t="s">
        <v>17</v>
      </c>
      <c r="B6353" s="1">
        <v>46164</v>
      </c>
      <c r="C6353">
        <v>644.96185829909996</v>
      </c>
      <c r="I6353" t="s">
        <v>6377</v>
      </c>
      <c r="J6353" s="3">
        <v>644.96185829909996</v>
      </c>
      <c r="N6353" t="s">
        <v>6377</v>
      </c>
      <c r="O6353" t="s">
        <v>8793</v>
      </c>
    </row>
    <row r="6354" spans="1:15" x14ac:dyDescent="0.25">
      <c r="A6354" t="s">
        <v>18</v>
      </c>
      <c r="B6354" s="1">
        <v>46164</v>
      </c>
      <c r="C6354">
        <v>670.96185829909996</v>
      </c>
      <c r="I6354" t="s">
        <v>6378</v>
      </c>
      <c r="J6354" s="2">
        <v>670.96185829909996</v>
      </c>
      <c r="N6354" t="s">
        <v>6378</v>
      </c>
      <c r="O6354" t="s">
        <v>8793</v>
      </c>
    </row>
    <row r="6355" spans="1:15" x14ac:dyDescent="0.25">
      <c r="A6355" t="s">
        <v>19</v>
      </c>
      <c r="B6355" s="1">
        <v>46164</v>
      </c>
      <c r="C6355">
        <v>689.34085829909998</v>
      </c>
      <c r="I6355" t="s">
        <v>6379</v>
      </c>
      <c r="J6355" s="3">
        <v>689.34085829909998</v>
      </c>
      <c r="N6355" t="s">
        <v>6379</v>
      </c>
      <c r="O6355" t="s">
        <v>8793</v>
      </c>
    </row>
    <row r="6356" spans="1:15" x14ac:dyDescent="0.25">
      <c r="A6356" t="s">
        <v>20</v>
      </c>
      <c r="B6356" s="1">
        <v>46164</v>
      </c>
      <c r="C6356">
        <v>715.96185829909996</v>
      </c>
      <c r="I6356" t="s">
        <v>6380</v>
      </c>
      <c r="J6356" s="2">
        <v>715.96185829909996</v>
      </c>
      <c r="N6356" t="s">
        <v>6380</v>
      </c>
      <c r="O6356" t="s">
        <v>8793</v>
      </c>
    </row>
    <row r="6357" spans="1:15" x14ac:dyDescent="0.25">
      <c r="A6357" t="s">
        <v>21</v>
      </c>
      <c r="B6357" s="1">
        <v>46164</v>
      </c>
      <c r="C6357">
        <v>810.96185829909996</v>
      </c>
      <c r="I6357" t="s">
        <v>6381</v>
      </c>
      <c r="J6357" s="3">
        <v>810.96185829909996</v>
      </c>
      <c r="N6357" t="s">
        <v>6381</v>
      </c>
      <c r="O6357" t="s">
        <v>8791</v>
      </c>
    </row>
    <row r="6358" spans="1:15" x14ac:dyDescent="0.25">
      <c r="A6358" t="s">
        <v>22</v>
      </c>
      <c r="B6358" s="1">
        <v>46164</v>
      </c>
      <c r="C6358">
        <v>911.96185829909996</v>
      </c>
      <c r="I6358" t="s">
        <v>6382</v>
      </c>
      <c r="J6358" s="2">
        <v>911.96185829909996</v>
      </c>
      <c r="N6358" t="s">
        <v>6382</v>
      </c>
      <c r="O6358" t="s">
        <v>8791</v>
      </c>
    </row>
    <row r="6359" spans="1:15" x14ac:dyDescent="0.25">
      <c r="A6359" t="s">
        <v>23</v>
      </c>
      <c r="B6359" s="1">
        <v>46164</v>
      </c>
      <c r="C6359">
        <v>911.96185829909996</v>
      </c>
      <c r="I6359" t="s">
        <v>6383</v>
      </c>
      <c r="J6359" s="3">
        <v>911.96185829909996</v>
      </c>
      <c r="N6359" t="s">
        <v>6383</v>
      </c>
      <c r="O6359" t="s">
        <v>8791</v>
      </c>
    </row>
    <row r="6360" spans="1:15" x14ac:dyDescent="0.25">
      <c r="A6360" t="s">
        <v>24</v>
      </c>
      <c r="B6360" s="1">
        <v>46164</v>
      </c>
      <c r="C6360">
        <v>904.96185829909996</v>
      </c>
      <c r="I6360" t="s">
        <v>6384</v>
      </c>
      <c r="J6360" s="2">
        <v>904.96185829909996</v>
      </c>
      <c r="N6360" t="s">
        <v>6384</v>
      </c>
      <c r="O6360" t="s">
        <v>8791</v>
      </c>
    </row>
    <row r="6361" spans="1:15" x14ac:dyDescent="0.25">
      <c r="A6361" t="s">
        <v>25</v>
      </c>
      <c r="B6361" s="1">
        <v>46164</v>
      </c>
      <c r="C6361">
        <v>810.96185829909996</v>
      </c>
      <c r="I6361" t="s">
        <v>6385</v>
      </c>
      <c r="J6361" s="3">
        <v>810.96185829909996</v>
      </c>
      <c r="N6361" t="s">
        <v>6385</v>
      </c>
      <c r="O6361" t="s">
        <v>8793</v>
      </c>
    </row>
    <row r="6362" spans="1:15" x14ac:dyDescent="0.25">
      <c r="A6362" t="s">
        <v>26</v>
      </c>
      <c r="B6362" s="1">
        <v>46164</v>
      </c>
      <c r="C6362">
        <v>715.96185829909996</v>
      </c>
      <c r="I6362" t="s">
        <v>6386</v>
      </c>
      <c r="J6362" s="2">
        <v>715.96185829909996</v>
      </c>
      <c r="N6362" t="s">
        <v>6386</v>
      </c>
      <c r="O6362" t="s">
        <v>8793</v>
      </c>
    </row>
    <row r="6363" spans="1:15" x14ac:dyDescent="0.25">
      <c r="A6363" t="s">
        <v>27</v>
      </c>
      <c r="B6363" s="1">
        <v>46164</v>
      </c>
      <c r="C6363">
        <v>670.96185829909996</v>
      </c>
      <c r="I6363" t="s">
        <v>6387</v>
      </c>
      <c r="J6363" s="3">
        <v>670.96185829909996</v>
      </c>
      <c r="N6363" t="s">
        <v>6387</v>
      </c>
      <c r="O6363" t="s">
        <v>8788</v>
      </c>
    </row>
    <row r="6364" spans="1:15" x14ac:dyDescent="0.25">
      <c r="A6364" t="s">
        <v>4</v>
      </c>
      <c r="B6364" s="1">
        <v>46165</v>
      </c>
      <c r="C6364">
        <v>691.64388049130002</v>
      </c>
      <c r="I6364" t="s">
        <v>6388</v>
      </c>
      <c r="J6364" s="2">
        <v>691.64388049130002</v>
      </c>
      <c r="N6364" t="s">
        <v>6388</v>
      </c>
      <c r="O6364" t="s">
        <v>8788</v>
      </c>
    </row>
    <row r="6365" spans="1:15" x14ac:dyDescent="0.25">
      <c r="A6365" t="s">
        <v>5</v>
      </c>
      <c r="B6365" s="1">
        <v>46165</v>
      </c>
      <c r="C6365">
        <v>691.64388049130002</v>
      </c>
      <c r="I6365" t="s">
        <v>6389</v>
      </c>
      <c r="J6365" s="3">
        <v>691.64388049130002</v>
      </c>
      <c r="N6365" t="s">
        <v>6389</v>
      </c>
      <c r="O6365" t="s">
        <v>8788</v>
      </c>
    </row>
    <row r="6366" spans="1:15" x14ac:dyDescent="0.25">
      <c r="A6366" t="s">
        <v>6</v>
      </c>
      <c r="B6366" s="1">
        <v>46165</v>
      </c>
      <c r="C6366">
        <v>691.64388049130002</v>
      </c>
      <c r="I6366" t="s">
        <v>6390</v>
      </c>
      <c r="J6366" s="2">
        <v>691.64388049130002</v>
      </c>
      <c r="N6366" t="s">
        <v>6390</v>
      </c>
      <c r="O6366" t="s">
        <v>8788</v>
      </c>
    </row>
    <row r="6367" spans="1:15" x14ac:dyDescent="0.25">
      <c r="A6367" t="s">
        <v>7</v>
      </c>
      <c r="B6367" s="1">
        <v>46165</v>
      </c>
      <c r="C6367">
        <v>667.64388049130002</v>
      </c>
      <c r="I6367" t="s">
        <v>6391</v>
      </c>
      <c r="J6367" s="3">
        <v>667.64388049130002</v>
      </c>
      <c r="N6367" t="s">
        <v>6391</v>
      </c>
      <c r="O6367" t="s">
        <v>8788</v>
      </c>
    </row>
    <row r="6368" spans="1:15" x14ac:dyDescent="0.25">
      <c r="A6368" t="s">
        <v>8</v>
      </c>
      <c r="B6368" s="1">
        <v>46165</v>
      </c>
      <c r="C6368">
        <v>667.64388049130002</v>
      </c>
      <c r="I6368" t="s">
        <v>6392</v>
      </c>
      <c r="J6368" s="2">
        <v>667.64388049130002</v>
      </c>
      <c r="N6368" t="s">
        <v>6392</v>
      </c>
      <c r="O6368" t="s">
        <v>8788</v>
      </c>
    </row>
    <row r="6369" spans="1:15" x14ac:dyDescent="0.25">
      <c r="A6369" t="s">
        <v>9</v>
      </c>
      <c r="B6369" s="1">
        <v>46165</v>
      </c>
      <c r="C6369">
        <v>667.64388049130002</v>
      </c>
      <c r="I6369" t="s">
        <v>6393</v>
      </c>
      <c r="J6369" s="3">
        <v>667.64388049130002</v>
      </c>
      <c r="N6369" t="s">
        <v>6393</v>
      </c>
      <c r="O6369" t="s">
        <v>8788</v>
      </c>
    </row>
    <row r="6370" spans="1:15" x14ac:dyDescent="0.25">
      <c r="A6370" t="s">
        <v>10</v>
      </c>
      <c r="B6370" s="1">
        <v>46165</v>
      </c>
      <c r="C6370">
        <v>667.64388049130002</v>
      </c>
      <c r="I6370" t="s">
        <v>6394</v>
      </c>
      <c r="J6370" s="2">
        <v>667.64388049130002</v>
      </c>
      <c r="N6370" t="s">
        <v>6394</v>
      </c>
      <c r="O6370" t="s">
        <v>8788</v>
      </c>
    </row>
    <row r="6371" spans="1:15" x14ac:dyDescent="0.25">
      <c r="A6371" t="s">
        <v>11</v>
      </c>
      <c r="B6371" s="1">
        <v>46165</v>
      </c>
      <c r="C6371">
        <v>592.64388049130002</v>
      </c>
      <c r="I6371" t="s">
        <v>6395</v>
      </c>
      <c r="J6371" s="3">
        <v>592.64388049130002</v>
      </c>
      <c r="N6371" t="s">
        <v>6395</v>
      </c>
      <c r="O6371" t="s">
        <v>8793</v>
      </c>
    </row>
    <row r="6372" spans="1:15" x14ac:dyDescent="0.25">
      <c r="A6372" t="s">
        <v>12</v>
      </c>
      <c r="B6372" s="1">
        <v>46165</v>
      </c>
      <c r="C6372">
        <v>592.64388049130002</v>
      </c>
      <c r="I6372" t="s">
        <v>6396</v>
      </c>
      <c r="J6372" s="2">
        <v>592.64388049130002</v>
      </c>
      <c r="N6372" t="s">
        <v>6396</v>
      </c>
      <c r="O6372" t="s">
        <v>8791</v>
      </c>
    </row>
    <row r="6373" spans="1:15" x14ac:dyDescent="0.25">
      <c r="A6373" t="s">
        <v>13</v>
      </c>
      <c r="B6373" s="1">
        <v>46165</v>
      </c>
      <c r="C6373">
        <v>592.64388049130002</v>
      </c>
      <c r="I6373" t="s">
        <v>6397</v>
      </c>
      <c r="J6373" s="3">
        <v>592.64388049130002</v>
      </c>
      <c r="N6373" t="s">
        <v>6397</v>
      </c>
      <c r="O6373" t="s">
        <v>8791</v>
      </c>
    </row>
    <row r="6374" spans="1:15" x14ac:dyDescent="0.25">
      <c r="A6374" t="s">
        <v>14</v>
      </c>
      <c r="B6374" s="1">
        <v>46165</v>
      </c>
      <c r="C6374">
        <v>592.64388049130002</v>
      </c>
      <c r="I6374" t="s">
        <v>6398</v>
      </c>
      <c r="J6374" s="2">
        <v>592.64388049130002</v>
      </c>
      <c r="N6374" t="s">
        <v>6398</v>
      </c>
      <c r="O6374" t="s">
        <v>8791</v>
      </c>
    </row>
    <row r="6375" spans="1:15" x14ac:dyDescent="0.25">
      <c r="A6375" t="s">
        <v>15</v>
      </c>
      <c r="B6375" s="1">
        <v>46165</v>
      </c>
      <c r="C6375">
        <v>592.64388049130002</v>
      </c>
      <c r="I6375" t="s">
        <v>6399</v>
      </c>
      <c r="J6375" s="3">
        <v>592.64388049130002</v>
      </c>
      <c r="N6375" t="s">
        <v>6399</v>
      </c>
      <c r="O6375" t="s">
        <v>8791</v>
      </c>
    </row>
    <row r="6376" spans="1:15" x14ac:dyDescent="0.25">
      <c r="A6376" t="s">
        <v>16</v>
      </c>
      <c r="B6376" s="1">
        <v>46165</v>
      </c>
      <c r="C6376">
        <v>592.64388049130002</v>
      </c>
      <c r="I6376" t="s">
        <v>6400</v>
      </c>
      <c r="J6376" s="2">
        <v>592.64388049130002</v>
      </c>
      <c r="N6376" t="s">
        <v>6400</v>
      </c>
      <c r="O6376" t="s">
        <v>8791</v>
      </c>
    </row>
    <row r="6377" spans="1:15" x14ac:dyDescent="0.25">
      <c r="A6377" t="s">
        <v>17</v>
      </c>
      <c r="B6377" s="1">
        <v>46165</v>
      </c>
      <c r="C6377">
        <v>667.64388049130002</v>
      </c>
      <c r="I6377" t="s">
        <v>6401</v>
      </c>
      <c r="J6377" s="3">
        <v>667.64388049130002</v>
      </c>
      <c r="N6377" t="s">
        <v>6401</v>
      </c>
      <c r="O6377" t="s">
        <v>8793</v>
      </c>
    </row>
    <row r="6378" spans="1:15" x14ac:dyDescent="0.25">
      <c r="A6378" t="s">
        <v>18</v>
      </c>
      <c r="B6378" s="1">
        <v>46165</v>
      </c>
      <c r="C6378">
        <v>695.89388049130002</v>
      </c>
      <c r="I6378" t="s">
        <v>6402</v>
      </c>
      <c r="J6378" s="2">
        <v>695.89388049130002</v>
      </c>
      <c r="N6378" t="s">
        <v>6402</v>
      </c>
      <c r="O6378" t="s">
        <v>8793</v>
      </c>
    </row>
    <row r="6379" spans="1:15" x14ac:dyDescent="0.25">
      <c r="A6379" t="s">
        <v>19</v>
      </c>
      <c r="B6379" s="1">
        <v>46165</v>
      </c>
      <c r="C6379">
        <v>722.64388049130002</v>
      </c>
      <c r="I6379" t="s">
        <v>6403</v>
      </c>
      <c r="J6379" s="3">
        <v>722.64388049130002</v>
      </c>
      <c r="N6379" t="s">
        <v>6403</v>
      </c>
      <c r="O6379" t="s">
        <v>8793</v>
      </c>
    </row>
    <row r="6380" spans="1:15" x14ac:dyDescent="0.25">
      <c r="A6380" t="s">
        <v>20</v>
      </c>
      <c r="B6380" s="1">
        <v>46165</v>
      </c>
      <c r="C6380">
        <v>802.64388049130002</v>
      </c>
      <c r="I6380" t="s">
        <v>6404</v>
      </c>
      <c r="J6380" s="2">
        <v>802.64388049130002</v>
      </c>
      <c r="N6380" t="s">
        <v>6404</v>
      </c>
      <c r="O6380" t="s">
        <v>8793</v>
      </c>
    </row>
    <row r="6381" spans="1:15" x14ac:dyDescent="0.25">
      <c r="A6381" t="s">
        <v>21</v>
      </c>
      <c r="B6381" s="1">
        <v>46165</v>
      </c>
      <c r="C6381">
        <v>807.64388049130002</v>
      </c>
      <c r="I6381" t="s">
        <v>6405</v>
      </c>
      <c r="J6381" s="3">
        <v>807.64388049130002</v>
      </c>
      <c r="N6381" t="s">
        <v>6405</v>
      </c>
      <c r="O6381" t="s">
        <v>8791</v>
      </c>
    </row>
    <row r="6382" spans="1:15" x14ac:dyDescent="0.25">
      <c r="A6382" t="s">
        <v>22</v>
      </c>
      <c r="B6382" s="1">
        <v>46165</v>
      </c>
      <c r="C6382">
        <v>908.64388049130002</v>
      </c>
      <c r="I6382" t="s">
        <v>6406</v>
      </c>
      <c r="J6382" s="2">
        <v>908.64388049130002</v>
      </c>
      <c r="N6382" t="s">
        <v>6406</v>
      </c>
      <c r="O6382" t="s">
        <v>8791</v>
      </c>
    </row>
    <row r="6383" spans="1:15" x14ac:dyDescent="0.25">
      <c r="A6383" t="s">
        <v>23</v>
      </c>
      <c r="B6383" s="1">
        <v>46165</v>
      </c>
      <c r="C6383">
        <v>908.64388049130002</v>
      </c>
      <c r="I6383" t="s">
        <v>6407</v>
      </c>
      <c r="J6383" s="3">
        <v>908.64388049130002</v>
      </c>
      <c r="N6383" t="s">
        <v>6407</v>
      </c>
      <c r="O6383" t="s">
        <v>8791</v>
      </c>
    </row>
    <row r="6384" spans="1:15" x14ac:dyDescent="0.25">
      <c r="A6384" t="s">
        <v>24</v>
      </c>
      <c r="B6384" s="1">
        <v>46165</v>
      </c>
      <c r="C6384">
        <v>901.64388049130002</v>
      </c>
      <c r="I6384" t="s">
        <v>6408</v>
      </c>
      <c r="J6384" s="2">
        <v>901.64388049130002</v>
      </c>
      <c r="N6384" t="s">
        <v>6408</v>
      </c>
      <c r="O6384" t="s">
        <v>8791</v>
      </c>
    </row>
    <row r="6385" spans="1:15" x14ac:dyDescent="0.25">
      <c r="A6385" t="s">
        <v>25</v>
      </c>
      <c r="B6385" s="1">
        <v>46165</v>
      </c>
      <c r="C6385">
        <v>807.64388049130002</v>
      </c>
      <c r="I6385" t="s">
        <v>6409</v>
      </c>
      <c r="J6385" s="3">
        <v>807.64388049130002</v>
      </c>
      <c r="N6385" t="s">
        <v>6409</v>
      </c>
      <c r="O6385" t="s">
        <v>8793</v>
      </c>
    </row>
    <row r="6386" spans="1:15" x14ac:dyDescent="0.25">
      <c r="A6386" t="s">
        <v>26</v>
      </c>
      <c r="B6386" s="1">
        <v>46165</v>
      </c>
      <c r="C6386">
        <v>722.64388049130002</v>
      </c>
      <c r="I6386" t="s">
        <v>6410</v>
      </c>
      <c r="J6386" s="2">
        <v>722.64388049130002</v>
      </c>
      <c r="N6386" t="s">
        <v>6410</v>
      </c>
      <c r="O6386" t="s">
        <v>8793</v>
      </c>
    </row>
    <row r="6387" spans="1:15" x14ac:dyDescent="0.25">
      <c r="A6387" t="s">
        <v>27</v>
      </c>
      <c r="B6387" s="1">
        <v>46165</v>
      </c>
      <c r="C6387">
        <v>695.89388049130002</v>
      </c>
      <c r="I6387" t="s">
        <v>6411</v>
      </c>
      <c r="J6387" s="3">
        <v>695.89388049130002</v>
      </c>
      <c r="N6387" t="s">
        <v>6411</v>
      </c>
      <c r="O6387" t="s">
        <v>8788</v>
      </c>
    </row>
    <row r="6388" spans="1:15" x14ac:dyDescent="0.25">
      <c r="A6388" t="s">
        <v>4</v>
      </c>
      <c r="B6388" s="1">
        <v>46166</v>
      </c>
      <c r="C6388">
        <v>669.81899470760004</v>
      </c>
      <c r="I6388" t="s">
        <v>6412</v>
      </c>
      <c r="J6388" s="2">
        <v>669.81899470760004</v>
      </c>
      <c r="N6388" t="s">
        <v>6412</v>
      </c>
      <c r="O6388" t="s">
        <v>8788</v>
      </c>
    </row>
    <row r="6389" spans="1:15" x14ac:dyDescent="0.25">
      <c r="A6389" t="s">
        <v>5</v>
      </c>
      <c r="B6389" s="1">
        <v>46166</v>
      </c>
      <c r="C6389">
        <v>669.81899470760004</v>
      </c>
      <c r="I6389" t="s">
        <v>6413</v>
      </c>
      <c r="J6389" s="3">
        <v>669.81899470760004</v>
      </c>
      <c r="N6389" t="s">
        <v>6413</v>
      </c>
      <c r="O6389" t="s">
        <v>8788</v>
      </c>
    </row>
    <row r="6390" spans="1:15" x14ac:dyDescent="0.25">
      <c r="A6390" t="s">
        <v>6</v>
      </c>
      <c r="B6390" s="1">
        <v>46166</v>
      </c>
      <c r="C6390">
        <v>669.81899470760004</v>
      </c>
      <c r="I6390" t="s">
        <v>6414</v>
      </c>
      <c r="J6390" s="2">
        <v>669.81899470760004</v>
      </c>
      <c r="N6390" t="s">
        <v>6414</v>
      </c>
      <c r="O6390" t="s">
        <v>8788</v>
      </c>
    </row>
    <row r="6391" spans="1:15" x14ac:dyDescent="0.25">
      <c r="A6391" t="s">
        <v>7</v>
      </c>
      <c r="B6391" s="1">
        <v>46166</v>
      </c>
      <c r="C6391">
        <v>669.81899470760004</v>
      </c>
      <c r="I6391" t="s">
        <v>6415</v>
      </c>
      <c r="J6391" s="3">
        <v>669.81899470760004</v>
      </c>
      <c r="N6391" t="s">
        <v>6415</v>
      </c>
      <c r="O6391" t="s">
        <v>8788</v>
      </c>
    </row>
    <row r="6392" spans="1:15" x14ac:dyDescent="0.25">
      <c r="A6392" t="s">
        <v>8</v>
      </c>
      <c r="B6392" s="1">
        <v>46166</v>
      </c>
      <c r="C6392">
        <v>669.81899470760004</v>
      </c>
      <c r="I6392" t="s">
        <v>6416</v>
      </c>
      <c r="J6392" s="2">
        <v>669.81899470760004</v>
      </c>
      <c r="N6392" t="s">
        <v>6416</v>
      </c>
      <c r="O6392" t="s">
        <v>8788</v>
      </c>
    </row>
    <row r="6393" spans="1:15" x14ac:dyDescent="0.25">
      <c r="A6393" t="s">
        <v>9</v>
      </c>
      <c r="B6393" s="1">
        <v>46166</v>
      </c>
      <c r="C6393">
        <v>653.81899470760004</v>
      </c>
      <c r="I6393" t="s">
        <v>6417</v>
      </c>
      <c r="J6393" s="3">
        <v>653.81899470760004</v>
      </c>
      <c r="N6393" t="s">
        <v>6417</v>
      </c>
      <c r="O6393" t="s">
        <v>8788</v>
      </c>
    </row>
    <row r="6394" spans="1:15" x14ac:dyDescent="0.25">
      <c r="A6394" t="s">
        <v>10</v>
      </c>
      <c r="B6394" s="1">
        <v>46166</v>
      </c>
      <c r="C6394">
        <v>554.81899470760004</v>
      </c>
      <c r="I6394" t="s">
        <v>6418</v>
      </c>
      <c r="J6394" s="2">
        <v>554.81899470760004</v>
      </c>
      <c r="N6394" t="s">
        <v>6418</v>
      </c>
      <c r="O6394" t="s">
        <v>8788</v>
      </c>
    </row>
    <row r="6395" spans="1:15" x14ac:dyDescent="0.25">
      <c r="A6395" t="s">
        <v>11</v>
      </c>
      <c r="B6395" s="1">
        <v>46166</v>
      </c>
      <c r="C6395">
        <v>554.81899470760004</v>
      </c>
      <c r="I6395" t="s">
        <v>6419</v>
      </c>
      <c r="J6395" s="3">
        <v>554.81899470760004</v>
      </c>
      <c r="N6395" t="s">
        <v>6419</v>
      </c>
      <c r="O6395" t="s">
        <v>8793</v>
      </c>
    </row>
    <row r="6396" spans="1:15" x14ac:dyDescent="0.25">
      <c r="A6396" t="s">
        <v>12</v>
      </c>
      <c r="B6396" s="1">
        <v>46166</v>
      </c>
      <c r="C6396">
        <v>98.714994707599999</v>
      </c>
      <c r="I6396" t="s">
        <v>6420</v>
      </c>
      <c r="J6396" s="2">
        <v>98.714994707599999</v>
      </c>
      <c r="N6396" t="s">
        <v>6420</v>
      </c>
      <c r="O6396" t="s">
        <v>8791</v>
      </c>
    </row>
    <row r="6397" spans="1:15" x14ac:dyDescent="0.25">
      <c r="A6397" t="s">
        <v>13</v>
      </c>
      <c r="B6397" s="1">
        <v>46166</v>
      </c>
      <c r="C6397">
        <v>246.00899470760001</v>
      </c>
      <c r="I6397" t="s">
        <v>6421</v>
      </c>
      <c r="J6397" s="3">
        <v>246.00899470760001</v>
      </c>
      <c r="N6397" t="s">
        <v>6421</v>
      </c>
      <c r="O6397" t="s">
        <v>8791</v>
      </c>
    </row>
    <row r="6398" spans="1:15" x14ac:dyDescent="0.25">
      <c r="A6398" t="s">
        <v>14</v>
      </c>
      <c r="B6398" s="1">
        <v>46166</v>
      </c>
      <c r="C6398">
        <v>253.2989947076</v>
      </c>
      <c r="I6398" t="s">
        <v>6422</v>
      </c>
      <c r="J6398" s="2">
        <v>253.2989947076</v>
      </c>
      <c r="N6398" t="s">
        <v>6422</v>
      </c>
      <c r="O6398" t="s">
        <v>8791</v>
      </c>
    </row>
    <row r="6399" spans="1:15" x14ac:dyDescent="0.25">
      <c r="A6399" t="s">
        <v>15</v>
      </c>
      <c r="B6399" s="1">
        <v>46166</v>
      </c>
      <c r="C6399">
        <v>554.81899470760004</v>
      </c>
      <c r="I6399" t="s">
        <v>6423</v>
      </c>
      <c r="J6399" s="3">
        <v>554.81899470760004</v>
      </c>
      <c r="N6399" t="s">
        <v>6423</v>
      </c>
      <c r="O6399" t="s">
        <v>8791</v>
      </c>
    </row>
    <row r="6400" spans="1:15" x14ac:dyDescent="0.25">
      <c r="A6400" t="s">
        <v>16</v>
      </c>
      <c r="B6400" s="1">
        <v>46166</v>
      </c>
      <c r="C6400">
        <v>554.81899470760004</v>
      </c>
      <c r="I6400" t="s">
        <v>6424</v>
      </c>
      <c r="J6400" s="2">
        <v>554.81899470760004</v>
      </c>
      <c r="N6400" t="s">
        <v>6424</v>
      </c>
      <c r="O6400" t="s">
        <v>8791</v>
      </c>
    </row>
    <row r="6401" spans="1:15" x14ac:dyDescent="0.25">
      <c r="A6401" t="s">
        <v>17</v>
      </c>
      <c r="B6401" s="1">
        <v>46166</v>
      </c>
      <c r="C6401">
        <v>554.81899470760004</v>
      </c>
      <c r="I6401" t="s">
        <v>6425</v>
      </c>
      <c r="J6401" s="3">
        <v>554.81899470760004</v>
      </c>
      <c r="N6401" t="s">
        <v>6425</v>
      </c>
      <c r="O6401" t="s">
        <v>8793</v>
      </c>
    </row>
    <row r="6402" spans="1:15" x14ac:dyDescent="0.25">
      <c r="A6402" t="s">
        <v>18</v>
      </c>
      <c r="B6402" s="1">
        <v>46166</v>
      </c>
      <c r="C6402">
        <v>554.81899470760004</v>
      </c>
      <c r="I6402" t="s">
        <v>6426</v>
      </c>
      <c r="J6402" s="2">
        <v>554.81899470760004</v>
      </c>
      <c r="N6402" t="s">
        <v>6426</v>
      </c>
      <c r="O6402" t="s">
        <v>8793</v>
      </c>
    </row>
    <row r="6403" spans="1:15" x14ac:dyDescent="0.25">
      <c r="A6403" t="s">
        <v>19</v>
      </c>
      <c r="B6403" s="1">
        <v>46166</v>
      </c>
      <c r="C6403">
        <v>554.81899470760004</v>
      </c>
      <c r="I6403" t="s">
        <v>6427</v>
      </c>
      <c r="J6403" s="3">
        <v>554.81899470760004</v>
      </c>
      <c r="N6403" t="s">
        <v>6427</v>
      </c>
      <c r="O6403" t="s">
        <v>8793</v>
      </c>
    </row>
    <row r="6404" spans="1:15" x14ac:dyDescent="0.25">
      <c r="A6404" t="s">
        <v>20</v>
      </c>
      <c r="B6404" s="1">
        <v>46166</v>
      </c>
      <c r="C6404">
        <v>669.81899470760004</v>
      </c>
      <c r="I6404" t="s">
        <v>6428</v>
      </c>
      <c r="J6404" s="2">
        <v>669.81899470760004</v>
      </c>
      <c r="N6404" t="s">
        <v>6428</v>
      </c>
      <c r="O6404" t="s">
        <v>8793</v>
      </c>
    </row>
    <row r="6405" spans="1:15" x14ac:dyDescent="0.25">
      <c r="A6405" t="s">
        <v>21</v>
      </c>
      <c r="B6405" s="1">
        <v>46166</v>
      </c>
      <c r="C6405">
        <v>724.81899470760004</v>
      </c>
      <c r="I6405" t="s">
        <v>6429</v>
      </c>
      <c r="J6405" s="3">
        <v>724.81899470760004</v>
      </c>
      <c r="N6405" t="s">
        <v>6429</v>
      </c>
      <c r="O6405" t="s">
        <v>8791</v>
      </c>
    </row>
    <row r="6406" spans="1:15" x14ac:dyDescent="0.25">
      <c r="A6406" t="s">
        <v>22</v>
      </c>
      <c r="B6406" s="1">
        <v>46166</v>
      </c>
      <c r="C6406">
        <v>724.81899470760004</v>
      </c>
      <c r="I6406" t="s">
        <v>6430</v>
      </c>
      <c r="J6406" s="2">
        <v>724.81899470760004</v>
      </c>
      <c r="N6406" t="s">
        <v>6430</v>
      </c>
      <c r="O6406" t="s">
        <v>8791</v>
      </c>
    </row>
    <row r="6407" spans="1:15" x14ac:dyDescent="0.25">
      <c r="A6407" t="s">
        <v>23</v>
      </c>
      <c r="B6407" s="1">
        <v>46166</v>
      </c>
      <c r="C6407">
        <v>809.81899470760004</v>
      </c>
      <c r="I6407" t="s">
        <v>6431</v>
      </c>
      <c r="J6407" s="3">
        <v>809.81899470760004</v>
      </c>
      <c r="N6407" t="s">
        <v>6431</v>
      </c>
      <c r="O6407" t="s">
        <v>8791</v>
      </c>
    </row>
    <row r="6408" spans="1:15" x14ac:dyDescent="0.25">
      <c r="A6408" t="s">
        <v>24</v>
      </c>
      <c r="B6408" s="1">
        <v>46166</v>
      </c>
      <c r="C6408">
        <v>809.81899470760004</v>
      </c>
      <c r="I6408" t="s">
        <v>6432</v>
      </c>
      <c r="J6408" s="2">
        <v>809.81899470760004</v>
      </c>
      <c r="N6408" t="s">
        <v>6432</v>
      </c>
      <c r="O6408" t="s">
        <v>8791</v>
      </c>
    </row>
    <row r="6409" spans="1:15" x14ac:dyDescent="0.25">
      <c r="A6409" t="s">
        <v>25</v>
      </c>
      <c r="B6409" s="1">
        <v>46166</v>
      </c>
      <c r="C6409">
        <v>809.81899470760004</v>
      </c>
      <c r="I6409" t="s">
        <v>6433</v>
      </c>
      <c r="J6409" s="3">
        <v>809.81899470760004</v>
      </c>
      <c r="N6409" t="s">
        <v>6433</v>
      </c>
      <c r="O6409" t="s">
        <v>8793</v>
      </c>
    </row>
    <row r="6410" spans="1:15" x14ac:dyDescent="0.25">
      <c r="A6410" t="s">
        <v>26</v>
      </c>
      <c r="B6410" s="1">
        <v>46166</v>
      </c>
      <c r="C6410">
        <v>724.81899470760004</v>
      </c>
      <c r="I6410" t="s">
        <v>6434</v>
      </c>
      <c r="J6410" s="2">
        <v>724.81899470760004</v>
      </c>
      <c r="N6410" t="s">
        <v>6434</v>
      </c>
      <c r="O6410" t="s">
        <v>8793</v>
      </c>
    </row>
    <row r="6411" spans="1:15" x14ac:dyDescent="0.25">
      <c r="A6411" t="s">
        <v>27</v>
      </c>
      <c r="B6411" s="1">
        <v>46166</v>
      </c>
      <c r="C6411">
        <v>724.81899470760004</v>
      </c>
      <c r="I6411" t="s">
        <v>6435</v>
      </c>
      <c r="J6411" s="3">
        <v>724.81899470760004</v>
      </c>
      <c r="N6411" t="s">
        <v>6435</v>
      </c>
      <c r="O6411" t="s">
        <v>8788</v>
      </c>
    </row>
    <row r="6412" spans="1:15" x14ac:dyDescent="0.25">
      <c r="A6412" t="s">
        <v>4</v>
      </c>
      <c r="B6412" s="1">
        <v>46167</v>
      </c>
      <c r="C6412">
        <v>455.51831055880001</v>
      </c>
      <c r="I6412" t="s">
        <v>6436</v>
      </c>
      <c r="J6412" s="2">
        <v>455.51831055880001</v>
      </c>
      <c r="N6412" t="s">
        <v>6436</v>
      </c>
      <c r="O6412" t="s">
        <v>8788</v>
      </c>
    </row>
    <row r="6413" spans="1:15" x14ac:dyDescent="0.25">
      <c r="A6413" t="s">
        <v>5</v>
      </c>
      <c r="B6413" s="1">
        <v>46167</v>
      </c>
      <c r="C6413">
        <v>455.51831055880001</v>
      </c>
      <c r="I6413" t="s">
        <v>6437</v>
      </c>
      <c r="J6413" s="3">
        <v>455.51831055880001</v>
      </c>
      <c r="N6413" t="s">
        <v>6437</v>
      </c>
      <c r="O6413" t="s">
        <v>8788</v>
      </c>
    </row>
    <row r="6414" spans="1:15" x14ac:dyDescent="0.25">
      <c r="A6414" t="s">
        <v>6</v>
      </c>
      <c r="B6414" s="1">
        <v>46167</v>
      </c>
      <c r="C6414">
        <v>455.51831055880001</v>
      </c>
      <c r="I6414" t="s">
        <v>6438</v>
      </c>
      <c r="J6414" s="2">
        <v>455.51831055880001</v>
      </c>
      <c r="N6414" t="s">
        <v>6438</v>
      </c>
      <c r="O6414" t="s">
        <v>8788</v>
      </c>
    </row>
    <row r="6415" spans="1:15" x14ac:dyDescent="0.25">
      <c r="A6415" t="s">
        <v>7</v>
      </c>
      <c r="B6415" s="1">
        <v>46167</v>
      </c>
      <c r="C6415">
        <v>455.51831055880001</v>
      </c>
      <c r="I6415" t="s">
        <v>6439</v>
      </c>
      <c r="J6415" s="3">
        <v>455.51831055880001</v>
      </c>
      <c r="N6415" t="s">
        <v>6439</v>
      </c>
      <c r="O6415" t="s">
        <v>8788</v>
      </c>
    </row>
    <row r="6416" spans="1:15" x14ac:dyDescent="0.25">
      <c r="A6416" t="s">
        <v>8</v>
      </c>
      <c r="B6416" s="1">
        <v>46167</v>
      </c>
      <c r="C6416">
        <v>455.51831055880001</v>
      </c>
      <c r="I6416" t="s">
        <v>6440</v>
      </c>
      <c r="J6416" s="2">
        <v>455.51831055880001</v>
      </c>
      <c r="N6416" t="s">
        <v>6440</v>
      </c>
      <c r="O6416" t="s">
        <v>8788</v>
      </c>
    </row>
    <row r="6417" spans="1:15" x14ac:dyDescent="0.25">
      <c r="A6417" t="s">
        <v>9</v>
      </c>
      <c r="B6417" s="1">
        <v>46167</v>
      </c>
      <c r="C6417">
        <v>670.51831055879995</v>
      </c>
      <c r="I6417" t="s">
        <v>6441</v>
      </c>
      <c r="J6417" s="3">
        <v>670.51831055879995</v>
      </c>
      <c r="N6417" t="s">
        <v>6441</v>
      </c>
      <c r="O6417" t="s">
        <v>8788</v>
      </c>
    </row>
    <row r="6418" spans="1:15" x14ac:dyDescent="0.25">
      <c r="A6418" t="s">
        <v>10</v>
      </c>
      <c r="B6418" s="1">
        <v>46167</v>
      </c>
      <c r="C6418">
        <v>670.51831055879995</v>
      </c>
      <c r="I6418" t="s">
        <v>6442</v>
      </c>
      <c r="J6418" s="2">
        <v>670.51831055879995</v>
      </c>
      <c r="N6418" t="s">
        <v>6442</v>
      </c>
      <c r="O6418" t="s">
        <v>8788</v>
      </c>
    </row>
    <row r="6419" spans="1:15" x14ac:dyDescent="0.25">
      <c r="A6419" t="s">
        <v>11</v>
      </c>
      <c r="B6419" s="1">
        <v>46167</v>
      </c>
      <c r="C6419">
        <v>549.84831055879999</v>
      </c>
      <c r="I6419" t="s">
        <v>6443</v>
      </c>
      <c r="J6419" s="3">
        <v>549.84831055879999</v>
      </c>
      <c r="N6419" t="s">
        <v>6443</v>
      </c>
      <c r="O6419" t="s">
        <v>8793</v>
      </c>
    </row>
    <row r="6420" spans="1:15" x14ac:dyDescent="0.25">
      <c r="A6420" t="s">
        <v>12</v>
      </c>
      <c r="B6420" s="1">
        <v>46167</v>
      </c>
      <c r="C6420">
        <v>644.51831055879995</v>
      </c>
      <c r="I6420" t="s">
        <v>6444</v>
      </c>
      <c r="J6420" s="2">
        <v>644.51831055879995</v>
      </c>
      <c r="N6420" t="s">
        <v>6444</v>
      </c>
      <c r="O6420" t="s">
        <v>8791</v>
      </c>
    </row>
    <row r="6421" spans="1:15" x14ac:dyDescent="0.25">
      <c r="A6421" t="s">
        <v>13</v>
      </c>
      <c r="B6421" s="1">
        <v>46167</v>
      </c>
      <c r="C6421">
        <v>455.51831055880001</v>
      </c>
      <c r="I6421" t="s">
        <v>6445</v>
      </c>
      <c r="J6421" s="3">
        <v>455.51831055880001</v>
      </c>
      <c r="N6421" t="s">
        <v>6445</v>
      </c>
      <c r="O6421" t="s">
        <v>8791</v>
      </c>
    </row>
    <row r="6422" spans="1:15" x14ac:dyDescent="0.25">
      <c r="A6422" t="s">
        <v>14</v>
      </c>
      <c r="B6422" s="1">
        <v>46167</v>
      </c>
      <c r="C6422">
        <v>644.51831055879995</v>
      </c>
      <c r="I6422" t="s">
        <v>6446</v>
      </c>
      <c r="J6422" s="2">
        <v>644.51831055879995</v>
      </c>
      <c r="N6422" t="s">
        <v>6446</v>
      </c>
      <c r="O6422" t="s">
        <v>8791</v>
      </c>
    </row>
    <row r="6423" spans="1:15" x14ac:dyDescent="0.25">
      <c r="A6423" t="s">
        <v>15</v>
      </c>
      <c r="B6423" s="1">
        <v>46167</v>
      </c>
      <c r="C6423">
        <v>670.51831055879995</v>
      </c>
      <c r="I6423" t="s">
        <v>6447</v>
      </c>
      <c r="J6423" s="3">
        <v>670.51831055879995</v>
      </c>
      <c r="N6423" t="s">
        <v>6447</v>
      </c>
      <c r="O6423" t="s">
        <v>8791</v>
      </c>
    </row>
    <row r="6424" spans="1:15" x14ac:dyDescent="0.25">
      <c r="A6424" t="s">
        <v>16</v>
      </c>
      <c r="B6424" s="1">
        <v>46167</v>
      </c>
      <c r="C6424">
        <v>670.51831055879995</v>
      </c>
      <c r="I6424" t="s">
        <v>6448</v>
      </c>
      <c r="J6424" s="2">
        <v>670.51831055879995</v>
      </c>
      <c r="N6424" t="s">
        <v>6448</v>
      </c>
      <c r="O6424" t="s">
        <v>8791</v>
      </c>
    </row>
    <row r="6425" spans="1:15" x14ac:dyDescent="0.25">
      <c r="A6425" t="s">
        <v>17</v>
      </c>
      <c r="B6425" s="1">
        <v>46167</v>
      </c>
      <c r="C6425">
        <v>705.51831055879995</v>
      </c>
      <c r="I6425" t="s">
        <v>6449</v>
      </c>
      <c r="J6425" s="3">
        <v>705.51831055879995</v>
      </c>
      <c r="N6425" t="s">
        <v>6449</v>
      </c>
      <c r="O6425" t="s">
        <v>8793</v>
      </c>
    </row>
    <row r="6426" spans="1:15" x14ac:dyDescent="0.25">
      <c r="A6426" t="s">
        <v>18</v>
      </c>
      <c r="B6426" s="1">
        <v>46167</v>
      </c>
      <c r="C6426">
        <v>720.51831055879995</v>
      </c>
      <c r="I6426" t="s">
        <v>6450</v>
      </c>
      <c r="J6426" s="2">
        <v>720.51831055879995</v>
      </c>
      <c r="N6426" t="s">
        <v>6450</v>
      </c>
      <c r="O6426" t="s">
        <v>8793</v>
      </c>
    </row>
    <row r="6427" spans="1:15" x14ac:dyDescent="0.25">
      <c r="A6427" t="s">
        <v>19</v>
      </c>
      <c r="B6427" s="1">
        <v>46167</v>
      </c>
      <c r="C6427">
        <v>720.51831055879995</v>
      </c>
      <c r="I6427" t="s">
        <v>6451</v>
      </c>
      <c r="J6427" s="3">
        <v>720.51831055879995</v>
      </c>
      <c r="N6427" t="s">
        <v>6451</v>
      </c>
      <c r="O6427" t="s">
        <v>8793</v>
      </c>
    </row>
    <row r="6428" spans="1:15" x14ac:dyDescent="0.25">
      <c r="A6428" t="s">
        <v>20</v>
      </c>
      <c r="B6428" s="1">
        <v>46167</v>
      </c>
      <c r="C6428">
        <v>720.51831055879995</v>
      </c>
      <c r="I6428" t="s">
        <v>6452</v>
      </c>
      <c r="J6428" s="2">
        <v>720.51831055879995</v>
      </c>
      <c r="N6428" t="s">
        <v>6452</v>
      </c>
      <c r="O6428" t="s">
        <v>8793</v>
      </c>
    </row>
    <row r="6429" spans="1:15" x14ac:dyDescent="0.25">
      <c r="A6429" t="s">
        <v>21</v>
      </c>
      <c r="B6429" s="1">
        <v>46167</v>
      </c>
      <c r="C6429">
        <v>720.51831055879995</v>
      </c>
      <c r="I6429" t="s">
        <v>6453</v>
      </c>
      <c r="J6429" s="3">
        <v>720.51831055879995</v>
      </c>
      <c r="N6429" t="s">
        <v>6453</v>
      </c>
      <c r="O6429" t="s">
        <v>8791</v>
      </c>
    </row>
    <row r="6430" spans="1:15" x14ac:dyDescent="0.25">
      <c r="A6430" t="s">
        <v>22</v>
      </c>
      <c r="B6430" s="1">
        <v>46167</v>
      </c>
      <c r="C6430">
        <v>725.51831055879995</v>
      </c>
      <c r="I6430" t="s">
        <v>6454</v>
      </c>
      <c r="J6430" s="2">
        <v>725.51831055879995</v>
      </c>
      <c r="N6430" t="s">
        <v>6454</v>
      </c>
      <c r="O6430" t="s">
        <v>8791</v>
      </c>
    </row>
    <row r="6431" spans="1:15" x14ac:dyDescent="0.25">
      <c r="A6431" t="s">
        <v>23</v>
      </c>
      <c r="B6431" s="1">
        <v>46167</v>
      </c>
      <c r="C6431">
        <v>725.51831055879995</v>
      </c>
      <c r="I6431" t="s">
        <v>6455</v>
      </c>
      <c r="J6431" s="3">
        <v>725.51831055879995</v>
      </c>
      <c r="N6431" t="s">
        <v>6455</v>
      </c>
      <c r="O6431" t="s">
        <v>8791</v>
      </c>
    </row>
    <row r="6432" spans="1:15" x14ac:dyDescent="0.25">
      <c r="A6432" t="s">
        <v>24</v>
      </c>
      <c r="B6432" s="1">
        <v>46167</v>
      </c>
      <c r="C6432">
        <v>723.51831055879995</v>
      </c>
      <c r="I6432" t="s">
        <v>6456</v>
      </c>
      <c r="J6432" s="2">
        <v>723.51831055879995</v>
      </c>
      <c r="N6432" t="s">
        <v>6456</v>
      </c>
      <c r="O6432" t="s">
        <v>8791</v>
      </c>
    </row>
    <row r="6433" spans="1:15" x14ac:dyDescent="0.25">
      <c r="A6433" t="s">
        <v>25</v>
      </c>
      <c r="B6433" s="1">
        <v>46167</v>
      </c>
      <c r="C6433">
        <v>720.51831055879995</v>
      </c>
      <c r="I6433" t="s">
        <v>6457</v>
      </c>
      <c r="J6433" s="3">
        <v>720.51831055879995</v>
      </c>
      <c r="N6433" t="s">
        <v>6457</v>
      </c>
      <c r="O6433" t="s">
        <v>8793</v>
      </c>
    </row>
    <row r="6434" spans="1:15" x14ac:dyDescent="0.25">
      <c r="A6434" t="s">
        <v>26</v>
      </c>
      <c r="B6434" s="1">
        <v>46167</v>
      </c>
      <c r="C6434">
        <v>720.51831055879995</v>
      </c>
      <c r="I6434" t="s">
        <v>6458</v>
      </c>
      <c r="J6434" s="2">
        <v>720.51831055879995</v>
      </c>
      <c r="N6434" t="s">
        <v>6458</v>
      </c>
      <c r="O6434" t="s">
        <v>8793</v>
      </c>
    </row>
    <row r="6435" spans="1:15" x14ac:dyDescent="0.25">
      <c r="A6435" t="s">
        <v>27</v>
      </c>
      <c r="B6435" s="1">
        <v>46167</v>
      </c>
      <c r="C6435">
        <v>705.51831055879995</v>
      </c>
      <c r="I6435" t="s">
        <v>6459</v>
      </c>
      <c r="J6435" s="3">
        <v>705.51831055879995</v>
      </c>
      <c r="N6435" t="s">
        <v>6459</v>
      </c>
      <c r="O6435" t="s">
        <v>8788</v>
      </c>
    </row>
    <row r="6436" spans="1:15" x14ac:dyDescent="0.25">
      <c r="A6436" t="s">
        <v>4</v>
      </c>
      <c r="B6436" s="1">
        <v>46168</v>
      </c>
      <c r="C6436">
        <v>465.88079538829999</v>
      </c>
      <c r="I6436" t="s">
        <v>6460</v>
      </c>
      <c r="J6436" s="2">
        <v>465.88079538829999</v>
      </c>
      <c r="N6436" t="s">
        <v>6460</v>
      </c>
      <c r="O6436" t="s">
        <v>8788</v>
      </c>
    </row>
    <row r="6437" spans="1:15" x14ac:dyDescent="0.25">
      <c r="A6437" t="s">
        <v>5</v>
      </c>
      <c r="B6437" s="1">
        <v>46168</v>
      </c>
      <c r="C6437">
        <v>465.88079538829999</v>
      </c>
      <c r="I6437" t="s">
        <v>6461</v>
      </c>
      <c r="J6437" s="3">
        <v>465.88079538829999</v>
      </c>
      <c r="N6437" t="s">
        <v>6461</v>
      </c>
      <c r="O6437" t="s">
        <v>8788</v>
      </c>
    </row>
    <row r="6438" spans="1:15" x14ac:dyDescent="0.25">
      <c r="A6438" t="s">
        <v>6</v>
      </c>
      <c r="B6438" s="1">
        <v>46168</v>
      </c>
      <c r="C6438">
        <v>465.88079538829999</v>
      </c>
      <c r="I6438" t="s">
        <v>6462</v>
      </c>
      <c r="J6438" s="2">
        <v>465.88079538829999</v>
      </c>
      <c r="N6438" t="s">
        <v>6462</v>
      </c>
      <c r="O6438" t="s">
        <v>8788</v>
      </c>
    </row>
    <row r="6439" spans="1:15" x14ac:dyDescent="0.25">
      <c r="A6439" t="s">
        <v>7</v>
      </c>
      <c r="B6439" s="1">
        <v>46168</v>
      </c>
      <c r="C6439">
        <v>465.88079538829999</v>
      </c>
      <c r="I6439" t="s">
        <v>6463</v>
      </c>
      <c r="J6439" s="3">
        <v>465.88079538829999</v>
      </c>
      <c r="N6439" t="s">
        <v>6463</v>
      </c>
      <c r="O6439" t="s">
        <v>8788</v>
      </c>
    </row>
    <row r="6440" spans="1:15" x14ac:dyDescent="0.25">
      <c r="A6440" t="s">
        <v>8</v>
      </c>
      <c r="B6440" s="1">
        <v>46168</v>
      </c>
      <c r="C6440">
        <v>465.88079538829999</v>
      </c>
      <c r="I6440" t="s">
        <v>6464</v>
      </c>
      <c r="J6440" s="2">
        <v>465.88079538829999</v>
      </c>
      <c r="N6440" t="s">
        <v>6464</v>
      </c>
      <c r="O6440" t="s">
        <v>8788</v>
      </c>
    </row>
    <row r="6441" spans="1:15" x14ac:dyDescent="0.25">
      <c r="A6441" t="s">
        <v>9</v>
      </c>
      <c r="B6441" s="1">
        <v>46168</v>
      </c>
      <c r="C6441">
        <v>644.88079538830004</v>
      </c>
      <c r="I6441" t="s">
        <v>6465</v>
      </c>
      <c r="J6441" s="3">
        <v>644.88079538830004</v>
      </c>
      <c r="N6441" t="s">
        <v>6465</v>
      </c>
      <c r="O6441" t="s">
        <v>8788</v>
      </c>
    </row>
    <row r="6442" spans="1:15" x14ac:dyDescent="0.25">
      <c r="A6442" t="s">
        <v>10</v>
      </c>
      <c r="B6442" s="1">
        <v>46168</v>
      </c>
      <c r="C6442">
        <v>644.88079538830004</v>
      </c>
      <c r="I6442" t="s">
        <v>6466</v>
      </c>
      <c r="J6442" s="2">
        <v>644.88079538830004</v>
      </c>
      <c r="N6442" t="s">
        <v>6466</v>
      </c>
      <c r="O6442" t="s">
        <v>8788</v>
      </c>
    </row>
    <row r="6443" spans="1:15" x14ac:dyDescent="0.25">
      <c r="A6443" t="s">
        <v>11</v>
      </c>
      <c r="B6443" s="1">
        <v>46168</v>
      </c>
      <c r="C6443">
        <v>465.88079538829999</v>
      </c>
      <c r="I6443" t="s">
        <v>6467</v>
      </c>
      <c r="J6443" s="3">
        <v>465.88079538829999</v>
      </c>
      <c r="N6443" t="s">
        <v>6467</v>
      </c>
      <c r="O6443" t="s">
        <v>8793</v>
      </c>
    </row>
    <row r="6444" spans="1:15" x14ac:dyDescent="0.25">
      <c r="A6444" t="s">
        <v>12</v>
      </c>
      <c r="B6444" s="1">
        <v>46168</v>
      </c>
      <c r="C6444">
        <v>465.88079538829999</v>
      </c>
      <c r="I6444" t="s">
        <v>6468</v>
      </c>
      <c r="J6444" s="2">
        <v>465.88079538829999</v>
      </c>
      <c r="N6444" t="s">
        <v>6468</v>
      </c>
      <c r="O6444" t="s">
        <v>8791</v>
      </c>
    </row>
    <row r="6445" spans="1:15" x14ac:dyDescent="0.25">
      <c r="A6445" t="s">
        <v>13</v>
      </c>
      <c r="B6445" s="1">
        <v>46168</v>
      </c>
      <c r="C6445">
        <v>465.88079538829999</v>
      </c>
      <c r="I6445" t="s">
        <v>6469</v>
      </c>
      <c r="J6445" s="3">
        <v>465.88079538829999</v>
      </c>
      <c r="N6445" t="s">
        <v>6469</v>
      </c>
      <c r="O6445" t="s">
        <v>8791</v>
      </c>
    </row>
    <row r="6446" spans="1:15" x14ac:dyDescent="0.25">
      <c r="A6446" t="s">
        <v>14</v>
      </c>
      <c r="B6446" s="1">
        <v>46168</v>
      </c>
      <c r="C6446">
        <v>465.88079538829999</v>
      </c>
      <c r="I6446" t="s">
        <v>6470</v>
      </c>
      <c r="J6446" s="2">
        <v>465.88079538829999</v>
      </c>
      <c r="N6446" t="s">
        <v>6470</v>
      </c>
      <c r="O6446" t="s">
        <v>8791</v>
      </c>
    </row>
    <row r="6447" spans="1:15" x14ac:dyDescent="0.25">
      <c r="A6447" t="s">
        <v>15</v>
      </c>
      <c r="B6447" s="1">
        <v>46168</v>
      </c>
      <c r="C6447">
        <v>644.88079538830004</v>
      </c>
      <c r="I6447" t="s">
        <v>6471</v>
      </c>
      <c r="J6447" s="3">
        <v>644.88079538830004</v>
      </c>
      <c r="N6447" t="s">
        <v>6471</v>
      </c>
      <c r="O6447" t="s">
        <v>8791</v>
      </c>
    </row>
    <row r="6448" spans="1:15" x14ac:dyDescent="0.25">
      <c r="A6448" t="s">
        <v>16</v>
      </c>
      <c r="B6448" s="1">
        <v>46168</v>
      </c>
      <c r="C6448">
        <v>644.88079538830004</v>
      </c>
      <c r="I6448" t="s">
        <v>6472</v>
      </c>
      <c r="J6448" s="2">
        <v>644.88079538830004</v>
      </c>
      <c r="N6448" t="s">
        <v>6472</v>
      </c>
      <c r="O6448" t="s">
        <v>8791</v>
      </c>
    </row>
    <row r="6449" spans="1:15" x14ac:dyDescent="0.25">
      <c r="A6449" t="s">
        <v>17</v>
      </c>
      <c r="B6449" s="1">
        <v>46168</v>
      </c>
      <c r="C6449">
        <v>670.88079538830004</v>
      </c>
      <c r="I6449" t="s">
        <v>6473</v>
      </c>
      <c r="J6449" s="3">
        <v>670.88079538830004</v>
      </c>
      <c r="N6449" t="s">
        <v>6473</v>
      </c>
      <c r="O6449" t="s">
        <v>8793</v>
      </c>
    </row>
    <row r="6450" spans="1:15" x14ac:dyDescent="0.25">
      <c r="A6450" t="s">
        <v>18</v>
      </c>
      <c r="B6450" s="1">
        <v>46168</v>
      </c>
      <c r="C6450">
        <v>685.88079538830004</v>
      </c>
      <c r="I6450" t="s">
        <v>6474</v>
      </c>
      <c r="J6450" s="2">
        <v>685.88079538830004</v>
      </c>
      <c r="N6450" t="s">
        <v>6474</v>
      </c>
      <c r="O6450" t="s">
        <v>8793</v>
      </c>
    </row>
    <row r="6451" spans="1:15" x14ac:dyDescent="0.25">
      <c r="A6451" t="s">
        <v>19</v>
      </c>
      <c r="B6451" s="1">
        <v>46168</v>
      </c>
      <c r="C6451">
        <v>685.88079538830004</v>
      </c>
      <c r="I6451" t="s">
        <v>6475</v>
      </c>
      <c r="J6451" s="3">
        <v>685.88079538830004</v>
      </c>
      <c r="N6451" t="s">
        <v>6475</v>
      </c>
      <c r="O6451" t="s">
        <v>8793</v>
      </c>
    </row>
    <row r="6452" spans="1:15" x14ac:dyDescent="0.25">
      <c r="A6452" t="s">
        <v>20</v>
      </c>
      <c r="B6452" s="1">
        <v>46168</v>
      </c>
      <c r="C6452">
        <v>685.88079538830004</v>
      </c>
      <c r="I6452" t="s">
        <v>6476</v>
      </c>
      <c r="J6452" s="2">
        <v>685.88079538830004</v>
      </c>
      <c r="N6452" t="s">
        <v>6476</v>
      </c>
      <c r="O6452" t="s">
        <v>8793</v>
      </c>
    </row>
    <row r="6453" spans="1:15" x14ac:dyDescent="0.25">
      <c r="A6453" t="s">
        <v>21</v>
      </c>
      <c r="B6453" s="1">
        <v>46168</v>
      </c>
      <c r="C6453">
        <v>685.88079538830004</v>
      </c>
      <c r="I6453" t="s">
        <v>6477</v>
      </c>
      <c r="J6453" s="3">
        <v>685.88079538830004</v>
      </c>
      <c r="N6453" t="s">
        <v>6477</v>
      </c>
      <c r="O6453" t="s">
        <v>8791</v>
      </c>
    </row>
    <row r="6454" spans="1:15" x14ac:dyDescent="0.25">
      <c r="A6454" t="s">
        <v>22</v>
      </c>
      <c r="B6454" s="1">
        <v>46168</v>
      </c>
      <c r="C6454">
        <v>904.88079538830004</v>
      </c>
      <c r="I6454" t="s">
        <v>6478</v>
      </c>
      <c r="J6454" s="2">
        <v>904.88079538830004</v>
      </c>
      <c r="N6454" t="s">
        <v>6478</v>
      </c>
      <c r="O6454" t="s">
        <v>8791</v>
      </c>
    </row>
    <row r="6455" spans="1:15" x14ac:dyDescent="0.25">
      <c r="A6455" t="s">
        <v>23</v>
      </c>
      <c r="B6455" s="1">
        <v>46168</v>
      </c>
      <c r="C6455">
        <v>904.88079538830004</v>
      </c>
      <c r="I6455" t="s">
        <v>6479</v>
      </c>
      <c r="J6455" s="3">
        <v>904.88079538830004</v>
      </c>
      <c r="N6455" t="s">
        <v>6479</v>
      </c>
      <c r="O6455" t="s">
        <v>8791</v>
      </c>
    </row>
    <row r="6456" spans="1:15" x14ac:dyDescent="0.25">
      <c r="A6456" t="s">
        <v>24</v>
      </c>
      <c r="B6456" s="1">
        <v>46168</v>
      </c>
      <c r="C6456">
        <v>904.88079538830004</v>
      </c>
      <c r="I6456" t="s">
        <v>6480</v>
      </c>
      <c r="J6456" s="2">
        <v>904.88079538830004</v>
      </c>
      <c r="N6456" t="s">
        <v>6480</v>
      </c>
      <c r="O6456" t="s">
        <v>8791</v>
      </c>
    </row>
    <row r="6457" spans="1:15" x14ac:dyDescent="0.25">
      <c r="A6457" t="s">
        <v>25</v>
      </c>
      <c r="B6457" s="1">
        <v>46168</v>
      </c>
      <c r="C6457">
        <v>685.88079538830004</v>
      </c>
      <c r="I6457" t="s">
        <v>6481</v>
      </c>
      <c r="J6457" s="3">
        <v>685.88079538830004</v>
      </c>
      <c r="N6457" t="s">
        <v>6481</v>
      </c>
      <c r="O6457" t="s">
        <v>8793</v>
      </c>
    </row>
    <row r="6458" spans="1:15" x14ac:dyDescent="0.25">
      <c r="A6458" t="s">
        <v>26</v>
      </c>
      <c r="B6458" s="1">
        <v>46168</v>
      </c>
      <c r="C6458">
        <v>685.88079538830004</v>
      </c>
      <c r="I6458" t="s">
        <v>6482</v>
      </c>
      <c r="J6458" s="2">
        <v>685.88079538830004</v>
      </c>
      <c r="N6458" t="s">
        <v>6482</v>
      </c>
      <c r="O6458" t="s">
        <v>8793</v>
      </c>
    </row>
    <row r="6459" spans="1:15" x14ac:dyDescent="0.25">
      <c r="A6459" t="s">
        <v>27</v>
      </c>
      <c r="B6459" s="1">
        <v>46168</v>
      </c>
      <c r="C6459">
        <v>670.88079538830004</v>
      </c>
      <c r="I6459" t="s">
        <v>6483</v>
      </c>
      <c r="J6459" s="3">
        <v>670.88079538830004</v>
      </c>
      <c r="N6459" t="s">
        <v>6483</v>
      </c>
      <c r="O6459" t="s">
        <v>8788</v>
      </c>
    </row>
    <row r="6460" spans="1:15" x14ac:dyDescent="0.25">
      <c r="A6460" t="s">
        <v>4</v>
      </c>
      <c r="B6460" s="1">
        <v>46169</v>
      </c>
      <c r="C6460">
        <v>446.08831266499999</v>
      </c>
      <c r="I6460" t="s">
        <v>6484</v>
      </c>
      <c r="J6460" s="2">
        <v>446.08831266499999</v>
      </c>
      <c r="N6460" t="s">
        <v>6484</v>
      </c>
      <c r="O6460" t="s">
        <v>8788</v>
      </c>
    </row>
    <row r="6461" spans="1:15" x14ac:dyDescent="0.25">
      <c r="A6461" t="s">
        <v>5</v>
      </c>
      <c r="B6461" s="1">
        <v>46169</v>
      </c>
      <c r="C6461">
        <v>436.08831266499999</v>
      </c>
      <c r="I6461" t="s">
        <v>6485</v>
      </c>
      <c r="J6461" s="3">
        <v>436.08831266499999</v>
      </c>
      <c r="N6461" t="s">
        <v>6485</v>
      </c>
      <c r="O6461" t="s">
        <v>8788</v>
      </c>
    </row>
    <row r="6462" spans="1:15" x14ac:dyDescent="0.25">
      <c r="A6462" t="s">
        <v>6</v>
      </c>
      <c r="B6462" s="1">
        <v>46169</v>
      </c>
      <c r="C6462">
        <v>436.08831266499999</v>
      </c>
      <c r="I6462" t="s">
        <v>6486</v>
      </c>
      <c r="J6462" s="2">
        <v>436.08831266499999</v>
      </c>
      <c r="N6462" t="s">
        <v>6486</v>
      </c>
      <c r="O6462" t="s">
        <v>8788</v>
      </c>
    </row>
    <row r="6463" spans="1:15" x14ac:dyDescent="0.25">
      <c r="A6463" t="s">
        <v>7</v>
      </c>
      <c r="B6463" s="1">
        <v>46169</v>
      </c>
      <c r="C6463">
        <v>436.08831266499999</v>
      </c>
      <c r="I6463" t="s">
        <v>6487</v>
      </c>
      <c r="J6463" s="3">
        <v>436.08831266499999</v>
      </c>
      <c r="N6463" t="s">
        <v>6487</v>
      </c>
      <c r="O6463" t="s">
        <v>8788</v>
      </c>
    </row>
    <row r="6464" spans="1:15" x14ac:dyDescent="0.25">
      <c r="A6464" t="s">
        <v>8</v>
      </c>
      <c r="B6464" s="1">
        <v>46169</v>
      </c>
      <c r="C6464">
        <v>446.08831266499999</v>
      </c>
      <c r="I6464" t="s">
        <v>6488</v>
      </c>
      <c r="J6464" s="2">
        <v>446.08831266499999</v>
      </c>
      <c r="N6464" t="s">
        <v>6488</v>
      </c>
      <c r="O6464" t="s">
        <v>8788</v>
      </c>
    </row>
    <row r="6465" spans="1:15" x14ac:dyDescent="0.25">
      <c r="A6465" t="s">
        <v>9</v>
      </c>
      <c r="B6465" s="1">
        <v>46169</v>
      </c>
      <c r="C6465">
        <v>456.08831266499999</v>
      </c>
      <c r="I6465" t="s">
        <v>6489</v>
      </c>
      <c r="J6465" s="3">
        <v>456.08831266499999</v>
      </c>
      <c r="N6465" t="s">
        <v>6489</v>
      </c>
      <c r="O6465" t="s">
        <v>8788</v>
      </c>
    </row>
    <row r="6466" spans="1:15" x14ac:dyDescent="0.25">
      <c r="A6466" t="s">
        <v>10</v>
      </c>
      <c r="B6466" s="1">
        <v>46169</v>
      </c>
      <c r="C6466">
        <v>446.08831266499999</v>
      </c>
      <c r="I6466" t="s">
        <v>6490</v>
      </c>
      <c r="J6466" s="2">
        <v>446.08831266499999</v>
      </c>
      <c r="N6466" t="s">
        <v>6490</v>
      </c>
      <c r="O6466" t="s">
        <v>8788</v>
      </c>
    </row>
    <row r="6467" spans="1:15" x14ac:dyDescent="0.25">
      <c r="A6467" t="s">
        <v>11</v>
      </c>
      <c r="B6467" s="1">
        <v>46169</v>
      </c>
      <c r="C6467">
        <v>446.08831266499999</v>
      </c>
      <c r="I6467" t="s">
        <v>6491</v>
      </c>
      <c r="J6467" s="3">
        <v>446.08831266499999</v>
      </c>
      <c r="N6467" t="s">
        <v>6491</v>
      </c>
      <c r="O6467" t="s">
        <v>8788</v>
      </c>
    </row>
    <row r="6468" spans="1:15" x14ac:dyDescent="0.25">
      <c r="A6468" t="s">
        <v>12</v>
      </c>
      <c r="B6468" s="1">
        <v>46169</v>
      </c>
      <c r="C6468">
        <v>446.08831266499999</v>
      </c>
      <c r="I6468" t="s">
        <v>6492</v>
      </c>
      <c r="J6468" s="2">
        <v>446.08831266499999</v>
      </c>
      <c r="N6468" t="s">
        <v>6492</v>
      </c>
      <c r="O6468" t="s">
        <v>8788</v>
      </c>
    </row>
    <row r="6469" spans="1:15" x14ac:dyDescent="0.25">
      <c r="A6469" t="s">
        <v>13</v>
      </c>
      <c r="B6469" s="1">
        <v>46169</v>
      </c>
      <c r="C6469">
        <v>446.08831266499999</v>
      </c>
      <c r="I6469" t="s">
        <v>6493</v>
      </c>
      <c r="J6469" s="3">
        <v>446.08831266499999</v>
      </c>
      <c r="N6469" t="s">
        <v>6493</v>
      </c>
      <c r="O6469" t="s">
        <v>8788</v>
      </c>
    </row>
    <row r="6470" spans="1:15" x14ac:dyDescent="0.25">
      <c r="A6470" t="s">
        <v>14</v>
      </c>
      <c r="B6470" s="1">
        <v>46169</v>
      </c>
      <c r="C6470">
        <v>446.08831266499999</v>
      </c>
      <c r="I6470" t="s">
        <v>6494</v>
      </c>
      <c r="J6470" s="2">
        <v>446.08831266499999</v>
      </c>
      <c r="N6470" t="s">
        <v>6494</v>
      </c>
      <c r="O6470" t="s">
        <v>8788</v>
      </c>
    </row>
    <row r="6471" spans="1:15" x14ac:dyDescent="0.25">
      <c r="A6471" t="s">
        <v>15</v>
      </c>
      <c r="B6471" s="1">
        <v>46169</v>
      </c>
      <c r="C6471">
        <v>446.08831266499999</v>
      </c>
      <c r="I6471" t="s">
        <v>6495</v>
      </c>
      <c r="J6471" s="3">
        <v>446.08831266499999</v>
      </c>
      <c r="N6471" t="s">
        <v>6495</v>
      </c>
      <c r="O6471" t="s">
        <v>8788</v>
      </c>
    </row>
    <row r="6472" spans="1:15" x14ac:dyDescent="0.25">
      <c r="A6472" t="s">
        <v>16</v>
      </c>
      <c r="B6472" s="1">
        <v>46169</v>
      </c>
      <c r="C6472">
        <v>446.08831266499999</v>
      </c>
      <c r="I6472" t="s">
        <v>6496</v>
      </c>
      <c r="J6472" s="2">
        <v>446.08831266499999</v>
      </c>
      <c r="N6472" t="s">
        <v>6496</v>
      </c>
      <c r="O6472" t="s">
        <v>8788</v>
      </c>
    </row>
    <row r="6473" spans="1:15" x14ac:dyDescent="0.25">
      <c r="A6473" t="s">
        <v>17</v>
      </c>
      <c r="B6473" s="1">
        <v>46169</v>
      </c>
      <c r="C6473">
        <v>446.08831266499999</v>
      </c>
      <c r="I6473" t="s">
        <v>6497</v>
      </c>
      <c r="J6473" s="3">
        <v>446.08831266499999</v>
      </c>
      <c r="N6473" t="s">
        <v>6497</v>
      </c>
      <c r="O6473" t="s">
        <v>8788</v>
      </c>
    </row>
    <row r="6474" spans="1:15" x14ac:dyDescent="0.25">
      <c r="A6474" t="s">
        <v>18</v>
      </c>
      <c r="B6474" s="1">
        <v>46169</v>
      </c>
      <c r="C6474">
        <v>456.08831266499999</v>
      </c>
      <c r="I6474" t="s">
        <v>6498</v>
      </c>
      <c r="J6474" s="2">
        <v>456.08831266499999</v>
      </c>
      <c r="N6474" t="s">
        <v>6498</v>
      </c>
      <c r="O6474" t="s">
        <v>8788</v>
      </c>
    </row>
    <row r="6475" spans="1:15" x14ac:dyDescent="0.25">
      <c r="A6475" t="s">
        <v>19</v>
      </c>
      <c r="B6475" s="1">
        <v>46169</v>
      </c>
      <c r="C6475">
        <v>456.08831266499999</v>
      </c>
      <c r="I6475" t="s">
        <v>6499</v>
      </c>
      <c r="J6475" s="3">
        <v>456.08831266499999</v>
      </c>
      <c r="N6475" t="s">
        <v>6499</v>
      </c>
      <c r="O6475" t="s">
        <v>8788</v>
      </c>
    </row>
    <row r="6476" spans="1:15" x14ac:dyDescent="0.25">
      <c r="A6476" t="s">
        <v>20</v>
      </c>
      <c r="B6476" s="1">
        <v>46169</v>
      </c>
      <c r="C6476">
        <v>671.08831266499999</v>
      </c>
      <c r="I6476" t="s">
        <v>6500</v>
      </c>
      <c r="J6476" s="2">
        <v>671.08831266499999</v>
      </c>
      <c r="N6476" t="s">
        <v>6500</v>
      </c>
      <c r="O6476" t="s">
        <v>8788</v>
      </c>
    </row>
    <row r="6477" spans="1:15" x14ac:dyDescent="0.25">
      <c r="A6477" t="s">
        <v>21</v>
      </c>
      <c r="B6477" s="1">
        <v>46169</v>
      </c>
      <c r="C6477">
        <v>671.08831266499999</v>
      </c>
      <c r="I6477" t="s">
        <v>6501</v>
      </c>
      <c r="J6477" s="3">
        <v>671.08831266499999</v>
      </c>
      <c r="N6477" t="s">
        <v>6501</v>
      </c>
      <c r="O6477" t="s">
        <v>8788</v>
      </c>
    </row>
    <row r="6478" spans="1:15" x14ac:dyDescent="0.25">
      <c r="A6478" t="s">
        <v>22</v>
      </c>
      <c r="B6478" s="1">
        <v>46169</v>
      </c>
      <c r="C6478">
        <v>905.08831266499999</v>
      </c>
      <c r="I6478" t="s">
        <v>6502</v>
      </c>
      <c r="J6478" s="2">
        <v>905.08831266499999</v>
      </c>
      <c r="N6478" t="s">
        <v>6502</v>
      </c>
      <c r="O6478" t="s">
        <v>8788</v>
      </c>
    </row>
    <row r="6479" spans="1:15" x14ac:dyDescent="0.25">
      <c r="A6479" t="s">
        <v>23</v>
      </c>
      <c r="B6479" s="1">
        <v>46169</v>
      </c>
      <c r="C6479">
        <v>1126.0883126650001</v>
      </c>
      <c r="I6479" t="s">
        <v>6503</v>
      </c>
      <c r="J6479" s="3">
        <v>1126.0883126650001</v>
      </c>
      <c r="N6479" t="s">
        <v>6503</v>
      </c>
      <c r="O6479" t="s">
        <v>8788</v>
      </c>
    </row>
    <row r="6480" spans="1:15" x14ac:dyDescent="0.25">
      <c r="A6480" t="s">
        <v>24</v>
      </c>
      <c r="B6480" s="1">
        <v>46169</v>
      </c>
      <c r="C6480">
        <v>905.08831266499999</v>
      </c>
      <c r="I6480" t="s">
        <v>6504</v>
      </c>
      <c r="J6480" s="2">
        <v>905.08831266499999</v>
      </c>
      <c r="N6480" t="s">
        <v>6504</v>
      </c>
      <c r="O6480" t="s">
        <v>8788</v>
      </c>
    </row>
    <row r="6481" spans="1:15" x14ac:dyDescent="0.25">
      <c r="A6481" t="s">
        <v>25</v>
      </c>
      <c r="B6481" s="1">
        <v>46169</v>
      </c>
      <c r="C6481">
        <v>691.08831266499999</v>
      </c>
      <c r="I6481" t="s">
        <v>6505</v>
      </c>
      <c r="J6481" s="3">
        <v>691.08831266499999</v>
      </c>
      <c r="N6481" t="s">
        <v>6505</v>
      </c>
      <c r="O6481" t="s">
        <v>8788</v>
      </c>
    </row>
    <row r="6482" spans="1:15" x14ac:dyDescent="0.25">
      <c r="A6482" t="s">
        <v>26</v>
      </c>
      <c r="B6482" s="1">
        <v>46169</v>
      </c>
      <c r="C6482">
        <v>630.08831266499999</v>
      </c>
      <c r="I6482" t="s">
        <v>6506</v>
      </c>
      <c r="J6482" s="2">
        <v>630.08831266499999</v>
      </c>
      <c r="N6482" t="s">
        <v>6506</v>
      </c>
      <c r="O6482" t="s">
        <v>8788</v>
      </c>
    </row>
    <row r="6483" spans="1:15" x14ac:dyDescent="0.25">
      <c r="A6483" t="s">
        <v>27</v>
      </c>
      <c r="B6483" s="1">
        <v>46169</v>
      </c>
      <c r="C6483">
        <v>456.08831266499999</v>
      </c>
      <c r="I6483" t="s">
        <v>6507</v>
      </c>
      <c r="J6483" s="3">
        <v>456.08831266499999</v>
      </c>
      <c r="N6483" t="s">
        <v>6507</v>
      </c>
      <c r="O6483" t="s">
        <v>8788</v>
      </c>
    </row>
    <row r="6484" spans="1:15" x14ac:dyDescent="0.25">
      <c r="A6484" t="s">
        <v>4</v>
      </c>
      <c r="B6484" s="1">
        <v>46170</v>
      </c>
      <c r="C6484">
        <v>265.41213076560001</v>
      </c>
      <c r="I6484" t="s">
        <v>6508</v>
      </c>
      <c r="J6484" s="2">
        <v>265.41213076560001</v>
      </c>
      <c r="N6484" t="s">
        <v>6508</v>
      </c>
      <c r="O6484" t="s">
        <v>8788</v>
      </c>
    </row>
    <row r="6485" spans="1:15" x14ac:dyDescent="0.25">
      <c r="A6485" t="s">
        <v>5</v>
      </c>
      <c r="B6485" s="1">
        <v>46170</v>
      </c>
      <c r="C6485">
        <v>265.41213076560001</v>
      </c>
      <c r="I6485" t="s">
        <v>6509</v>
      </c>
      <c r="J6485" s="3">
        <v>265.41213076560001</v>
      </c>
      <c r="N6485" t="s">
        <v>6509</v>
      </c>
      <c r="O6485" t="s">
        <v>8788</v>
      </c>
    </row>
    <row r="6486" spans="1:15" x14ac:dyDescent="0.25">
      <c r="A6486" t="s">
        <v>6</v>
      </c>
      <c r="B6486" s="1">
        <v>46170</v>
      </c>
      <c r="C6486">
        <v>265.41213076560001</v>
      </c>
      <c r="I6486" t="s">
        <v>6510</v>
      </c>
      <c r="J6486" s="2">
        <v>265.41213076560001</v>
      </c>
      <c r="N6486" t="s">
        <v>6510</v>
      </c>
      <c r="O6486" t="s">
        <v>8788</v>
      </c>
    </row>
    <row r="6487" spans="1:15" x14ac:dyDescent="0.25">
      <c r="A6487" t="s">
        <v>7</v>
      </c>
      <c r="B6487" s="1">
        <v>46170</v>
      </c>
      <c r="C6487">
        <v>265.41213076560001</v>
      </c>
      <c r="I6487" t="s">
        <v>6511</v>
      </c>
      <c r="J6487" s="3">
        <v>265.41213076560001</v>
      </c>
      <c r="N6487" t="s">
        <v>6511</v>
      </c>
      <c r="O6487" t="s">
        <v>8788</v>
      </c>
    </row>
    <row r="6488" spans="1:15" x14ac:dyDescent="0.25">
      <c r="A6488" t="s">
        <v>8</v>
      </c>
      <c r="B6488" s="1">
        <v>46170</v>
      </c>
      <c r="C6488">
        <v>265.41213076560001</v>
      </c>
      <c r="I6488" t="s">
        <v>6512</v>
      </c>
      <c r="J6488" s="2">
        <v>265.41213076560001</v>
      </c>
      <c r="N6488" t="s">
        <v>6512</v>
      </c>
      <c r="O6488" t="s">
        <v>8788</v>
      </c>
    </row>
    <row r="6489" spans="1:15" x14ac:dyDescent="0.25">
      <c r="A6489" t="s">
        <v>9</v>
      </c>
      <c r="B6489" s="1">
        <v>46170</v>
      </c>
      <c r="C6489">
        <v>435.41213076560001</v>
      </c>
      <c r="I6489" t="s">
        <v>6513</v>
      </c>
      <c r="J6489" s="3">
        <v>435.41213076560001</v>
      </c>
      <c r="N6489" t="s">
        <v>6513</v>
      </c>
      <c r="O6489" t="s">
        <v>8788</v>
      </c>
    </row>
    <row r="6490" spans="1:15" x14ac:dyDescent="0.25">
      <c r="A6490" t="s">
        <v>10</v>
      </c>
      <c r="B6490" s="1">
        <v>46170</v>
      </c>
      <c r="C6490">
        <v>267.1841307656</v>
      </c>
      <c r="I6490" t="s">
        <v>6514</v>
      </c>
      <c r="J6490" s="2">
        <v>267.1841307656</v>
      </c>
      <c r="N6490" t="s">
        <v>6514</v>
      </c>
      <c r="O6490" t="s">
        <v>8788</v>
      </c>
    </row>
    <row r="6491" spans="1:15" x14ac:dyDescent="0.25">
      <c r="A6491" t="s">
        <v>11</v>
      </c>
      <c r="B6491" s="1">
        <v>46170</v>
      </c>
      <c r="C6491">
        <v>265.41213076560001</v>
      </c>
      <c r="I6491" t="s">
        <v>6515</v>
      </c>
      <c r="J6491" s="3">
        <v>265.41213076560001</v>
      </c>
      <c r="N6491" t="s">
        <v>6515</v>
      </c>
      <c r="O6491" t="s">
        <v>8788</v>
      </c>
    </row>
    <row r="6492" spans="1:15" x14ac:dyDescent="0.25">
      <c r="A6492" t="s">
        <v>12</v>
      </c>
      <c r="B6492" s="1">
        <v>46170</v>
      </c>
      <c r="C6492">
        <v>265.41213076560001</v>
      </c>
      <c r="I6492" t="s">
        <v>6516</v>
      </c>
      <c r="J6492" s="2">
        <v>265.41213076560001</v>
      </c>
      <c r="N6492" t="s">
        <v>6516</v>
      </c>
      <c r="O6492" t="s">
        <v>8788</v>
      </c>
    </row>
    <row r="6493" spans="1:15" x14ac:dyDescent="0.25">
      <c r="A6493" t="s">
        <v>13</v>
      </c>
      <c r="B6493" s="1">
        <v>46170</v>
      </c>
      <c r="C6493">
        <v>265.41213076560001</v>
      </c>
      <c r="I6493" t="s">
        <v>6517</v>
      </c>
      <c r="J6493" s="3">
        <v>265.41213076560001</v>
      </c>
      <c r="N6493" t="s">
        <v>6517</v>
      </c>
      <c r="O6493" t="s">
        <v>8788</v>
      </c>
    </row>
    <row r="6494" spans="1:15" x14ac:dyDescent="0.25">
      <c r="A6494" t="s">
        <v>14</v>
      </c>
      <c r="B6494" s="1">
        <v>46170</v>
      </c>
      <c r="C6494">
        <v>265.41213076560001</v>
      </c>
      <c r="I6494" t="s">
        <v>6518</v>
      </c>
      <c r="J6494" s="2">
        <v>265.41213076560001</v>
      </c>
      <c r="N6494" t="s">
        <v>6518</v>
      </c>
      <c r="O6494" t="s">
        <v>8788</v>
      </c>
    </row>
    <row r="6495" spans="1:15" x14ac:dyDescent="0.25">
      <c r="A6495" t="s">
        <v>15</v>
      </c>
      <c r="B6495" s="1">
        <v>46170</v>
      </c>
      <c r="C6495">
        <v>265.41213076560001</v>
      </c>
      <c r="I6495" t="s">
        <v>6519</v>
      </c>
      <c r="J6495" s="3">
        <v>265.41213076560001</v>
      </c>
      <c r="N6495" t="s">
        <v>6519</v>
      </c>
      <c r="O6495" t="s">
        <v>8788</v>
      </c>
    </row>
    <row r="6496" spans="1:15" x14ac:dyDescent="0.25">
      <c r="A6496" t="s">
        <v>16</v>
      </c>
      <c r="B6496" s="1">
        <v>46170</v>
      </c>
      <c r="C6496">
        <v>265.41213076560001</v>
      </c>
      <c r="I6496" t="s">
        <v>6520</v>
      </c>
      <c r="J6496" s="2">
        <v>265.41213076560001</v>
      </c>
      <c r="N6496" t="s">
        <v>6520</v>
      </c>
      <c r="O6496" t="s">
        <v>8788</v>
      </c>
    </row>
    <row r="6497" spans="1:15" x14ac:dyDescent="0.25">
      <c r="A6497" t="s">
        <v>17</v>
      </c>
      <c r="B6497" s="1">
        <v>46170</v>
      </c>
      <c r="C6497">
        <v>435.41213076560001</v>
      </c>
      <c r="I6497" t="s">
        <v>6521</v>
      </c>
      <c r="J6497" s="3">
        <v>435.41213076560001</v>
      </c>
      <c r="N6497" t="s">
        <v>6521</v>
      </c>
      <c r="O6497" t="s">
        <v>8788</v>
      </c>
    </row>
    <row r="6498" spans="1:15" x14ac:dyDescent="0.25">
      <c r="A6498" t="s">
        <v>18</v>
      </c>
      <c r="B6498" s="1">
        <v>46170</v>
      </c>
      <c r="C6498">
        <v>450.41213076560001</v>
      </c>
      <c r="I6498" t="s">
        <v>6522</v>
      </c>
      <c r="J6498" s="2">
        <v>450.41213076560001</v>
      </c>
      <c r="N6498" t="s">
        <v>6522</v>
      </c>
      <c r="O6498" t="s">
        <v>8788</v>
      </c>
    </row>
    <row r="6499" spans="1:15" x14ac:dyDescent="0.25">
      <c r="A6499" t="s">
        <v>19</v>
      </c>
      <c r="B6499" s="1">
        <v>46170</v>
      </c>
      <c r="C6499">
        <v>450.41213076560001</v>
      </c>
      <c r="I6499" t="s">
        <v>6523</v>
      </c>
      <c r="J6499" s="3">
        <v>450.41213076560001</v>
      </c>
      <c r="N6499" t="s">
        <v>6523</v>
      </c>
      <c r="O6499" t="s">
        <v>8788</v>
      </c>
    </row>
    <row r="6500" spans="1:15" x14ac:dyDescent="0.25">
      <c r="A6500" t="s">
        <v>20</v>
      </c>
      <c r="B6500" s="1">
        <v>46170</v>
      </c>
      <c r="C6500">
        <v>636.41213076559995</v>
      </c>
      <c r="I6500" t="s">
        <v>6524</v>
      </c>
      <c r="J6500" s="2">
        <v>636.41213076559995</v>
      </c>
      <c r="N6500" t="s">
        <v>6524</v>
      </c>
      <c r="O6500" t="s">
        <v>8788</v>
      </c>
    </row>
    <row r="6501" spans="1:15" x14ac:dyDescent="0.25">
      <c r="A6501" t="s">
        <v>21</v>
      </c>
      <c r="B6501" s="1">
        <v>46170</v>
      </c>
      <c r="C6501">
        <v>680.41213076559995</v>
      </c>
      <c r="I6501" t="s">
        <v>6525</v>
      </c>
      <c r="J6501" s="3">
        <v>680.41213076559995</v>
      </c>
      <c r="N6501" t="s">
        <v>6525</v>
      </c>
      <c r="O6501" t="s">
        <v>8788</v>
      </c>
    </row>
    <row r="6502" spans="1:15" x14ac:dyDescent="0.25">
      <c r="A6502" t="s">
        <v>22</v>
      </c>
      <c r="B6502" s="1">
        <v>46170</v>
      </c>
      <c r="C6502">
        <v>705.41213076559995</v>
      </c>
      <c r="I6502" t="s">
        <v>6526</v>
      </c>
      <c r="J6502" s="2">
        <v>705.41213076559995</v>
      </c>
      <c r="N6502" t="s">
        <v>6526</v>
      </c>
      <c r="O6502" t="s">
        <v>8788</v>
      </c>
    </row>
    <row r="6503" spans="1:15" x14ac:dyDescent="0.25">
      <c r="A6503" t="s">
        <v>23</v>
      </c>
      <c r="B6503" s="1">
        <v>46170</v>
      </c>
      <c r="C6503">
        <v>1095.4121307656001</v>
      </c>
      <c r="I6503" t="s">
        <v>6527</v>
      </c>
      <c r="J6503" s="3">
        <v>1095.4121307656001</v>
      </c>
      <c r="N6503" t="s">
        <v>6527</v>
      </c>
      <c r="O6503" t="s">
        <v>8788</v>
      </c>
    </row>
    <row r="6504" spans="1:15" x14ac:dyDescent="0.25">
      <c r="A6504" t="s">
        <v>24</v>
      </c>
      <c r="B6504" s="1">
        <v>46170</v>
      </c>
      <c r="C6504">
        <v>705.41213076559995</v>
      </c>
      <c r="I6504" t="s">
        <v>6528</v>
      </c>
      <c r="J6504" s="2">
        <v>705.41213076559995</v>
      </c>
      <c r="N6504" t="s">
        <v>6528</v>
      </c>
      <c r="O6504" t="s">
        <v>8788</v>
      </c>
    </row>
    <row r="6505" spans="1:15" x14ac:dyDescent="0.25">
      <c r="A6505" t="s">
        <v>25</v>
      </c>
      <c r="B6505" s="1">
        <v>46170</v>
      </c>
      <c r="C6505">
        <v>680.41213076559995</v>
      </c>
      <c r="I6505" t="s">
        <v>6529</v>
      </c>
      <c r="J6505" s="3">
        <v>680.41213076559995</v>
      </c>
      <c r="N6505" t="s">
        <v>6529</v>
      </c>
      <c r="O6505" t="s">
        <v>8788</v>
      </c>
    </row>
    <row r="6506" spans="1:15" x14ac:dyDescent="0.25">
      <c r="A6506" t="s">
        <v>26</v>
      </c>
      <c r="B6506" s="1">
        <v>46170</v>
      </c>
      <c r="C6506">
        <v>450.41213076560001</v>
      </c>
      <c r="I6506" t="s">
        <v>6530</v>
      </c>
      <c r="J6506" s="2">
        <v>450.41213076560001</v>
      </c>
      <c r="N6506" t="s">
        <v>6530</v>
      </c>
      <c r="O6506" t="s">
        <v>8788</v>
      </c>
    </row>
    <row r="6507" spans="1:15" x14ac:dyDescent="0.25">
      <c r="A6507" t="s">
        <v>27</v>
      </c>
      <c r="B6507" s="1">
        <v>46170</v>
      </c>
      <c r="C6507">
        <v>450.41213076560001</v>
      </c>
      <c r="I6507" t="s">
        <v>6531</v>
      </c>
      <c r="J6507" s="3">
        <v>450.41213076560001</v>
      </c>
      <c r="N6507" t="s">
        <v>6531</v>
      </c>
      <c r="O6507" t="s">
        <v>8788</v>
      </c>
    </row>
    <row r="6508" spans="1:15" x14ac:dyDescent="0.25">
      <c r="A6508" t="s">
        <v>4</v>
      </c>
      <c r="B6508" s="1">
        <v>46171</v>
      </c>
      <c r="C6508">
        <v>331.5854552989</v>
      </c>
      <c r="I6508" t="s">
        <v>6532</v>
      </c>
      <c r="J6508" s="2">
        <v>331.5854552989</v>
      </c>
      <c r="N6508" t="s">
        <v>6532</v>
      </c>
      <c r="O6508" t="s">
        <v>8788</v>
      </c>
    </row>
    <row r="6509" spans="1:15" x14ac:dyDescent="0.25">
      <c r="A6509" t="s">
        <v>5</v>
      </c>
      <c r="B6509" s="1">
        <v>46171</v>
      </c>
      <c r="C6509">
        <v>336.5854552989</v>
      </c>
      <c r="I6509" t="s">
        <v>6533</v>
      </c>
      <c r="J6509" s="3">
        <v>336.5854552989</v>
      </c>
      <c r="N6509" t="s">
        <v>6533</v>
      </c>
      <c r="O6509" t="s">
        <v>8788</v>
      </c>
    </row>
    <row r="6510" spans="1:15" x14ac:dyDescent="0.25">
      <c r="A6510" t="s">
        <v>6</v>
      </c>
      <c r="B6510" s="1">
        <v>46171</v>
      </c>
      <c r="C6510">
        <v>331.5854552989</v>
      </c>
      <c r="I6510" t="s">
        <v>6534</v>
      </c>
      <c r="J6510" s="2">
        <v>331.5854552989</v>
      </c>
      <c r="N6510" t="s">
        <v>6534</v>
      </c>
      <c r="O6510" t="s">
        <v>8788</v>
      </c>
    </row>
    <row r="6511" spans="1:15" x14ac:dyDescent="0.25">
      <c r="A6511" t="s">
        <v>7</v>
      </c>
      <c r="B6511" s="1">
        <v>46171</v>
      </c>
      <c r="C6511">
        <v>331.5854552989</v>
      </c>
      <c r="I6511" t="s">
        <v>6535</v>
      </c>
      <c r="J6511" s="3">
        <v>331.5854552989</v>
      </c>
      <c r="N6511" t="s">
        <v>6535</v>
      </c>
      <c r="O6511" t="s">
        <v>8788</v>
      </c>
    </row>
    <row r="6512" spans="1:15" x14ac:dyDescent="0.25">
      <c r="A6512" t="s">
        <v>8</v>
      </c>
      <c r="B6512" s="1">
        <v>46171</v>
      </c>
      <c r="C6512">
        <v>331.5854552989</v>
      </c>
      <c r="I6512" t="s">
        <v>6536</v>
      </c>
      <c r="J6512" s="2">
        <v>331.5854552989</v>
      </c>
      <c r="N6512" t="s">
        <v>6536</v>
      </c>
      <c r="O6512" t="s">
        <v>8788</v>
      </c>
    </row>
    <row r="6513" spans="1:15" x14ac:dyDescent="0.25">
      <c r="A6513" t="s">
        <v>9</v>
      </c>
      <c r="B6513" s="1">
        <v>46171</v>
      </c>
      <c r="C6513">
        <v>336.5854552989</v>
      </c>
      <c r="I6513" t="s">
        <v>6537</v>
      </c>
      <c r="J6513" s="3">
        <v>336.5854552989</v>
      </c>
      <c r="N6513" t="s">
        <v>6537</v>
      </c>
      <c r="O6513" t="s">
        <v>8788</v>
      </c>
    </row>
    <row r="6514" spans="1:15" x14ac:dyDescent="0.25">
      <c r="A6514" t="s">
        <v>10</v>
      </c>
      <c r="B6514" s="1">
        <v>46171</v>
      </c>
      <c r="C6514">
        <v>336.5854552989</v>
      </c>
      <c r="I6514" t="s">
        <v>6538</v>
      </c>
      <c r="J6514" s="2">
        <v>336.5854552989</v>
      </c>
      <c r="N6514" t="s">
        <v>6538</v>
      </c>
      <c r="O6514" t="s">
        <v>8788</v>
      </c>
    </row>
    <row r="6515" spans="1:15" x14ac:dyDescent="0.25">
      <c r="A6515" t="s">
        <v>11</v>
      </c>
      <c r="B6515" s="1">
        <v>46171</v>
      </c>
      <c r="C6515">
        <v>336.5854552989</v>
      </c>
      <c r="I6515" t="s">
        <v>6539</v>
      </c>
      <c r="J6515" s="3">
        <v>336.5854552989</v>
      </c>
      <c r="N6515" t="s">
        <v>6539</v>
      </c>
      <c r="O6515" t="s">
        <v>8793</v>
      </c>
    </row>
    <row r="6516" spans="1:15" x14ac:dyDescent="0.25">
      <c r="A6516" t="s">
        <v>12</v>
      </c>
      <c r="B6516" s="1">
        <v>46171</v>
      </c>
      <c r="C6516">
        <v>336.5854552989</v>
      </c>
      <c r="I6516" t="s">
        <v>6540</v>
      </c>
      <c r="J6516" s="2">
        <v>336.5854552989</v>
      </c>
      <c r="N6516" t="s">
        <v>6540</v>
      </c>
      <c r="O6516" t="s">
        <v>8791</v>
      </c>
    </row>
    <row r="6517" spans="1:15" x14ac:dyDescent="0.25">
      <c r="A6517" t="s">
        <v>13</v>
      </c>
      <c r="B6517" s="1">
        <v>46171</v>
      </c>
      <c r="C6517">
        <v>331.5854552989</v>
      </c>
      <c r="I6517" t="s">
        <v>6541</v>
      </c>
      <c r="J6517" s="3">
        <v>331.5854552989</v>
      </c>
      <c r="N6517" t="s">
        <v>6541</v>
      </c>
      <c r="O6517" t="s">
        <v>8791</v>
      </c>
    </row>
    <row r="6518" spans="1:15" x14ac:dyDescent="0.25">
      <c r="A6518" t="s">
        <v>14</v>
      </c>
      <c r="B6518" s="1">
        <v>46171</v>
      </c>
      <c r="C6518">
        <v>336.5854552989</v>
      </c>
      <c r="I6518" t="s">
        <v>6542</v>
      </c>
      <c r="J6518" s="2">
        <v>336.5854552989</v>
      </c>
      <c r="N6518" t="s">
        <v>6542</v>
      </c>
      <c r="O6518" t="s">
        <v>8791</v>
      </c>
    </row>
    <row r="6519" spans="1:15" x14ac:dyDescent="0.25">
      <c r="A6519" t="s">
        <v>15</v>
      </c>
      <c r="B6519" s="1">
        <v>46171</v>
      </c>
      <c r="C6519">
        <v>336.5854552989</v>
      </c>
      <c r="I6519" t="s">
        <v>6543</v>
      </c>
      <c r="J6519" s="3">
        <v>336.5854552989</v>
      </c>
      <c r="N6519" t="s">
        <v>6543</v>
      </c>
      <c r="O6519" t="s">
        <v>8791</v>
      </c>
    </row>
    <row r="6520" spans="1:15" x14ac:dyDescent="0.25">
      <c r="A6520" t="s">
        <v>16</v>
      </c>
      <c r="B6520" s="1">
        <v>46171</v>
      </c>
      <c r="C6520">
        <v>336.5854552989</v>
      </c>
      <c r="I6520" t="s">
        <v>6544</v>
      </c>
      <c r="J6520" s="2">
        <v>336.5854552989</v>
      </c>
      <c r="N6520" t="s">
        <v>6544</v>
      </c>
      <c r="O6520" t="s">
        <v>8791</v>
      </c>
    </row>
    <row r="6521" spans="1:15" x14ac:dyDescent="0.25">
      <c r="A6521" t="s">
        <v>17</v>
      </c>
      <c r="B6521" s="1">
        <v>46171</v>
      </c>
      <c r="C6521">
        <v>336.5854552989</v>
      </c>
      <c r="I6521" t="s">
        <v>6545</v>
      </c>
      <c r="J6521" s="3">
        <v>336.5854552989</v>
      </c>
      <c r="N6521" t="s">
        <v>6545</v>
      </c>
      <c r="O6521" t="s">
        <v>8793</v>
      </c>
    </row>
    <row r="6522" spans="1:15" x14ac:dyDescent="0.25">
      <c r="A6522" t="s">
        <v>18</v>
      </c>
      <c r="B6522" s="1">
        <v>46171</v>
      </c>
      <c r="C6522">
        <v>336.5854552989</v>
      </c>
      <c r="I6522" t="s">
        <v>6546</v>
      </c>
      <c r="J6522" s="2">
        <v>336.5854552989</v>
      </c>
      <c r="N6522" t="s">
        <v>6546</v>
      </c>
      <c r="O6522" t="s">
        <v>8793</v>
      </c>
    </row>
    <row r="6523" spans="1:15" x14ac:dyDescent="0.25">
      <c r="A6523" t="s">
        <v>19</v>
      </c>
      <c r="B6523" s="1">
        <v>46171</v>
      </c>
      <c r="C6523">
        <v>411.5854552989</v>
      </c>
      <c r="I6523" t="s">
        <v>6547</v>
      </c>
      <c r="J6523" s="3">
        <v>411.5854552989</v>
      </c>
      <c r="N6523" t="s">
        <v>6547</v>
      </c>
      <c r="O6523" t="s">
        <v>8793</v>
      </c>
    </row>
    <row r="6524" spans="1:15" x14ac:dyDescent="0.25">
      <c r="A6524" t="s">
        <v>20</v>
      </c>
      <c r="B6524" s="1">
        <v>46171</v>
      </c>
      <c r="C6524">
        <v>412.5854552989</v>
      </c>
      <c r="I6524" t="s">
        <v>6548</v>
      </c>
      <c r="J6524" s="2">
        <v>412.5854552989</v>
      </c>
      <c r="N6524" t="s">
        <v>6548</v>
      </c>
      <c r="O6524" t="s">
        <v>8793</v>
      </c>
    </row>
    <row r="6525" spans="1:15" x14ac:dyDescent="0.25">
      <c r="A6525" t="s">
        <v>21</v>
      </c>
      <c r="B6525" s="1">
        <v>46171</v>
      </c>
      <c r="C6525">
        <v>412.5854552989</v>
      </c>
      <c r="I6525" t="s">
        <v>6549</v>
      </c>
      <c r="J6525" s="3">
        <v>412.5854552989</v>
      </c>
      <c r="N6525" t="s">
        <v>6549</v>
      </c>
      <c r="O6525" t="s">
        <v>8791</v>
      </c>
    </row>
    <row r="6526" spans="1:15" x14ac:dyDescent="0.25">
      <c r="A6526" t="s">
        <v>22</v>
      </c>
      <c r="B6526" s="1">
        <v>46171</v>
      </c>
      <c r="C6526">
        <v>676.5854552989</v>
      </c>
      <c r="I6526" t="s">
        <v>6550</v>
      </c>
      <c r="J6526" s="2">
        <v>676.5854552989</v>
      </c>
      <c r="N6526" t="s">
        <v>6550</v>
      </c>
      <c r="O6526" t="s">
        <v>8791</v>
      </c>
    </row>
    <row r="6527" spans="1:15" x14ac:dyDescent="0.25">
      <c r="A6527" t="s">
        <v>23</v>
      </c>
      <c r="B6527" s="1">
        <v>46171</v>
      </c>
      <c r="C6527">
        <v>676.5854552989</v>
      </c>
      <c r="I6527" t="s">
        <v>6551</v>
      </c>
      <c r="J6527" s="3">
        <v>676.5854552989</v>
      </c>
      <c r="N6527" t="s">
        <v>6551</v>
      </c>
      <c r="O6527" t="s">
        <v>8791</v>
      </c>
    </row>
    <row r="6528" spans="1:15" x14ac:dyDescent="0.25">
      <c r="A6528" t="s">
        <v>24</v>
      </c>
      <c r="B6528" s="1">
        <v>46171</v>
      </c>
      <c r="C6528">
        <v>632.5854552989</v>
      </c>
      <c r="I6528" t="s">
        <v>6552</v>
      </c>
      <c r="J6528" s="2">
        <v>632.5854552989</v>
      </c>
      <c r="N6528" t="s">
        <v>6552</v>
      </c>
      <c r="O6528" t="s">
        <v>8791</v>
      </c>
    </row>
    <row r="6529" spans="1:15" x14ac:dyDescent="0.25">
      <c r="A6529" t="s">
        <v>25</v>
      </c>
      <c r="B6529" s="1">
        <v>46171</v>
      </c>
      <c r="C6529">
        <v>412.5854552989</v>
      </c>
      <c r="I6529" t="s">
        <v>6553</v>
      </c>
      <c r="J6529" s="3">
        <v>412.5854552989</v>
      </c>
      <c r="N6529" t="s">
        <v>6553</v>
      </c>
      <c r="O6529" t="s">
        <v>8793</v>
      </c>
    </row>
    <row r="6530" spans="1:15" x14ac:dyDescent="0.25">
      <c r="A6530" t="s">
        <v>26</v>
      </c>
      <c r="B6530" s="1">
        <v>46171</v>
      </c>
      <c r="C6530">
        <v>336.5854552989</v>
      </c>
      <c r="I6530" t="s">
        <v>6554</v>
      </c>
      <c r="J6530" s="2">
        <v>336.5854552989</v>
      </c>
      <c r="N6530" t="s">
        <v>6554</v>
      </c>
      <c r="O6530" t="s">
        <v>8793</v>
      </c>
    </row>
    <row r="6531" spans="1:15" x14ac:dyDescent="0.25">
      <c r="A6531" t="s">
        <v>27</v>
      </c>
      <c r="B6531" s="1">
        <v>46171</v>
      </c>
      <c r="C6531">
        <v>336.5854552989</v>
      </c>
      <c r="I6531" t="s">
        <v>6555</v>
      </c>
      <c r="J6531" s="3">
        <v>336.5854552989</v>
      </c>
      <c r="N6531" t="s">
        <v>6555</v>
      </c>
      <c r="O6531" t="s">
        <v>8788</v>
      </c>
    </row>
    <row r="6532" spans="1:15" x14ac:dyDescent="0.25">
      <c r="A6532" t="s">
        <v>4</v>
      </c>
      <c r="B6532" s="1">
        <v>46172</v>
      </c>
      <c r="C6532">
        <v>338.71688672499999</v>
      </c>
      <c r="I6532" t="s">
        <v>6556</v>
      </c>
      <c r="J6532" s="2">
        <v>338.71688672499999</v>
      </c>
      <c r="N6532" t="s">
        <v>6556</v>
      </c>
      <c r="O6532" t="s">
        <v>8788</v>
      </c>
    </row>
    <row r="6533" spans="1:15" x14ac:dyDescent="0.25">
      <c r="A6533" t="s">
        <v>5</v>
      </c>
      <c r="B6533" s="1">
        <v>46172</v>
      </c>
      <c r="C6533">
        <v>338.71688672499999</v>
      </c>
      <c r="I6533" t="s">
        <v>6557</v>
      </c>
      <c r="J6533" s="3">
        <v>338.71688672499999</v>
      </c>
      <c r="N6533" t="s">
        <v>6557</v>
      </c>
      <c r="O6533" t="s">
        <v>8788</v>
      </c>
    </row>
    <row r="6534" spans="1:15" x14ac:dyDescent="0.25">
      <c r="A6534" t="s">
        <v>6</v>
      </c>
      <c r="B6534" s="1">
        <v>46172</v>
      </c>
      <c r="C6534">
        <v>270.627886725</v>
      </c>
      <c r="I6534" t="s">
        <v>6558</v>
      </c>
      <c r="J6534" s="2">
        <v>270.627886725</v>
      </c>
      <c r="N6534" t="s">
        <v>6558</v>
      </c>
      <c r="O6534" t="s">
        <v>8788</v>
      </c>
    </row>
    <row r="6535" spans="1:15" x14ac:dyDescent="0.25">
      <c r="A6535" t="s">
        <v>7</v>
      </c>
      <c r="B6535" s="1">
        <v>46172</v>
      </c>
      <c r="C6535">
        <v>262.19688672500001</v>
      </c>
      <c r="I6535" t="s">
        <v>6559</v>
      </c>
      <c r="J6535" s="3">
        <v>262.19688672500001</v>
      </c>
      <c r="N6535" t="s">
        <v>6559</v>
      </c>
      <c r="O6535" t="s">
        <v>8788</v>
      </c>
    </row>
    <row r="6536" spans="1:15" x14ac:dyDescent="0.25">
      <c r="A6536" t="s">
        <v>8</v>
      </c>
      <c r="B6536" s="1">
        <v>46172</v>
      </c>
      <c r="C6536">
        <v>262.19688672500001</v>
      </c>
      <c r="I6536" t="s">
        <v>6560</v>
      </c>
      <c r="J6536" s="2">
        <v>262.19688672500001</v>
      </c>
      <c r="N6536" t="s">
        <v>6560</v>
      </c>
      <c r="O6536" t="s">
        <v>8788</v>
      </c>
    </row>
    <row r="6537" spans="1:15" x14ac:dyDescent="0.25">
      <c r="A6537" t="s">
        <v>9</v>
      </c>
      <c r="B6537" s="1">
        <v>46172</v>
      </c>
      <c r="C6537">
        <v>265.48888672499999</v>
      </c>
      <c r="I6537" t="s">
        <v>6561</v>
      </c>
      <c r="J6537" s="3">
        <v>265.48888672499999</v>
      </c>
      <c r="N6537" t="s">
        <v>6561</v>
      </c>
      <c r="O6537" t="s">
        <v>8788</v>
      </c>
    </row>
    <row r="6538" spans="1:15" x14ac:dyDescent="0.25">
      <c r="A6538" t="s">
        <v>10</v>
      </c>
      <c r="B6538" s="1">
        <v>46172</v>
      </c>
      <c r="C6538">
        <v>265.48888672499999</v>
      </c>
      <c r="I6538" t="s">
        <v>6562</v>
      </c>
      <c r="J6538" s="2">
        <v>265.48888672499999</v>
      </c>
      <c r="N6538" t="s">
        <v>6562</v>
      </c>
      <c r="O6538" t="s">
        <v>8788</v>
      </c>
    </row>
    <row r="6539" spans="1:15" x14ac:dyDescent="0.25">
      <c r="A6539" t="s">
        <v>11</v>
      </c>
      <c r="B6539" s="1">
        <v>46172</v>
      </c>
      <c r="C6539">
        <v>262.19688672500001</v>
      </c>
      <c r="I6539" t="s">
        <v>6563</v>
      </c>
      <c r="J6539" s="3">
        <v>262.19688672500001</v>
      </c>
      <c r="N6539" t="s">
        <v>6563</v>
      </c>
      <c r="O6539" t="s">
        <v>8793</v>
      </c>
    </row>
    <row r="6540" spans="1:15" x14ac:dyDescent="0.25">
      <c r="A6540" t="s">
        <v>12</v>
      </c>
      <c r="B6540" s="1">
        <v>46172</v>
      </c>
      <c r="C6540">
        <v>262.19688672500001</v>
      </c>
      <c r="I6540" t="s">
        <v>6564</v>
      </c>
      <c r="J6540" s="2">
        <v>262.19688672500001</v>
      </c>
      <c r="N6540" t="s">
        <v>6564</v>
      </c>
      <c r="O6540" t="s">
        <v>8791</v>
      </c>
    </row>
    <row r="6541" spans="1:15" x14ac:dyDescent="0.25">
      <c r="A6541" t="s">
        <v>13</v>
      </c>
      <c r="B6541" s="1">
        <v>46172</v>
      </c>
      <c r="C6541">
        <v>260.71688672499999</v>
      </c>
      <c r="I6541" t="s">
        <v>6565</v>
      </c>
      <c r="J6541" s="3">
        <v>260.71688672499999</v>
      </c>
      <c r="N6541" t="s">
        <v>6565</v>
      </c>
      <c r="O6541" t="s">
        <v>8791</v>
      </c>
    </row>
    <row r="6542" spans="1:15" x14ac:dyDescent="0.25">
      <c r="A6542" t="s">
        <v>14</v>
      </c>
      <c r="B6542" s="1">
        <v>46172</v>
      </c>
      <c r="C6542">
        <v>260.71688672499999</v>
      </c>
      <c r="I6542" t="s">
        <v>6566</v>
      </c>
      <c r="J6542" s="2">
        <v>260.71688672499999</v>
      </c>
      <c r="N6542" t="s">
        <v>6566</v>
      </c>
      <c r="O6542" t="s">
        <v>8791</v>
      </c>
    </row>
    <row r="6543" spans="1:15" x14ac:dyDescent="0.25">
      <c r="A6543" t="s">
        <v>15</v>
      </c>
      <c r="B6543" s="1">
        <v>46172</v>
      </c>
      <c r="C6543">
        <v>262.19688672500001</v>
      </c>
      <c r="I6543" t="s">
        <v>6567</v>
      </c>
      <c r="J6543" s="3">
        <v>262.19688672500001</v>
      </c>
      <c r="N6543" t="s">
        <v>6567</v>
      </c>
      <c r="O6543" t="s">
        <v>8791</v>
      </c>
    </row>
    <row r="6544" spans="1:15" x14ac:dyDescent="0.25">
      <c r="A6544" t="s">
        <v>16</v>
      </c>
      <c r="B6544" s="1">
        <v>46172</v>
      </c>
      <c r="C6544">
        <v>260.71688672499999</v>
      </c>
      <c r="I6544" t="s">
        <v>6568</v>
      </c>
      <c r="J6544" s="2">
        <v>260.71688672499999</v>
      </c>
      <c r="N6544" t="s">
        <v>6568</v>
      </c>
      <c r="O6544" t="s">
        <v>8791</v>
      </c>
    </row>
    <row r="6545" spans="1:15" x14ac:dyDescent="0.25">
      <c r="A6545" t="s">
        <v>17</v>
      </c>
      <c r="B6545" s="1">
        <v>46172</v>
      </c>
      <c r="C6545">
        <v>260.71688672499999</v>
      </c>
      <c r="I6545" t="s">
        <v>6569</v>
      </c>
      <c r="J6545" s="3">
        <v>260.71688672499999</v>
      </c>
      <c r="N6545" t="s">
        <v>6569</v>
      </c>
      <c r="O6545" t="s">
        <v>8793</v>
      </c>
    </row>
    <row r="6546" spans="1:15" x14ac:dyDescent="0.25">
      <c r="A6546" t="s">
        <v>18</v>
      </c>
      <c r="B6546" s="1">
        <v>46172</v>
      </c>
      <c r="C6546">
        <v>260.71688672499999</v>
      </c>
      <c r="I6546" t="s">
        <v>6570</v>
      </c>
      <c r="J6546" s="2">
        <v>260.71688672499999</v>
      </c>
      <c r="N6546" t="s">
        <v>6570</v>
      </c>
      <c r="O6546" t="s">
        <v>8793</v>
      </c>
    </row>
    <row r="6547" spans="1:15" x14ac:dyDescent="0.25">
      <c r="A6547" t="s">
        <v>19</v>
      </c>
      <c r="B6547" s="1">
        <v>46172</v>
      </c>
      <c r="C6547">
        <v>338.71688672499999</v>
      </c>
      <c r="I6547" t="s">
        <v>6571</v>
      </c>
      <c r="J6547" s="3">
        <v>338.71688672499999</v>
      </c>
      <c r="N6547" t="s">
        <v>6571</v>
      </c>
      <c r="O6547" t="s">
        <v>8793</v>
      </c>
    </row>
    <row r="6548" spans="1:15" x14ac:dyDescent="0.25">
      <c r="A6548" t="s">
        <v>20</v>
      </c>
      <c r="B6548" s="1">
        <v>46172</v>
      </c>
      <c r="C6548">
        <v>338.71688672499999</v>
      </c>
      <c r="I6548" t="s">
        <v>6572</v>
      </c>
      <c r="J6548" s="2">
        <v>338.71688672499999</v>
      </c>
      <c r="N6548" t="s">
        <v>6572</v>
      </c>
      <c r="O6548" t="s">
        <v>8793</v>
      </c>
    </row>
    <row r="6549" spans="1:15" x14ac:dyDescent="0.25">
      <c r="A6549" t="s">
        <v>21</v>
      </c>
      <c r="B6549" s="1">
        <v>46172</v>
      </c>
      <c r="C6549">
        <v>413.71688672499999</v>
      </c>
      <c r="I6549" t="s">
        <v>6573</v>
      </c>
      <c r="J6549" s="3">
        <v>413.71688672499999</v>
      </c>
      <c r="N6549" t="s">
        <v>6573</v>
      </c>
      <c r="O6549" t="s">
        <v>8791</v>
      </c>
    </row>
    <row r="6550" spans="1:15" x14ac:dyDescent="0.25">
      <c r="A6550" t="s">
        <v>22</v>
      </c>
      <c r="B6550" s="1">
        <v>46172</v>
      </c>
      <c r="C6550">
        <v>678.71688672499999</v>
      </c>
      <c r="I6550" t="s">
        <v>6574</v>
      </c>
      <c r="J6550" s="2">
        <v>678.71688672499999</v>
      </c>
      <c r="N6550" t="s">
        <v>6574</v>
      </c>
      <c r="O6550" t="s">
        <v>8791</v>
      </c>
    </row>
    <row r="6551" spans="1:15" x14ac:dyDescent="0.25">
      <c r="A6551" t="s">
        <v>23</v>
      </c>
      <c r="B6551" s="1">
        <v>46172</v>
      </c>
      <c r="C6551">
        <v>678.71688672499999</v>
      </c>
      <c r="I6551" t="s">
        <v>6575</v>
      </c>
      <c r="J6551" s="3">
        <v>678.71688672499999</v>
      </c>
      <c r="N6551" t="s">
        <v>6575</v>
      </c>
      <c r="O6551" t="s">
        <v>8791</v>
      </c>
    </row>
    <row r="6552" spans="1:15" x14ac:dyDescent="0.25">
      <c r="A6552" t="s">
        <v>24</v>
      </c>
      <c r="B6552" s="1">
        <v>46172</v>
      </c>
      <c r="C6552">
        <v>678.71688672499999</v>
      </c>
      <c r="I6552" t="s">
        <v>6576</v>
      </c>
      <c r="J6552" s="2">
        <v>678.71688672499999</v>
      </c>
      <c r="N6552" t="s">
        <v>6576</v>
      </c>
      <c r="O6552" t="s">
        <v>8791</v>
      </c>
    </row>
    <row r="6553" spans="1:15" x14ac:dyDescent="0.25">
      <c r="A6553" t="s">
        <v>25</v>
      </c>
      <c r="B6553" s="1">
        <v>46172</v>
      </c>
      <c r="C6553">
        <v>414.71688672499999</v>
      </c>
      <c r="I6553" t="s">
        <v>6577</v>
      </c>
      <c r="J6553" s="3">
        <v>414.71688672499999</v>
      </c>
      <c r="N6553" t="s">
        <v>6577</v>
      </c>
      <c r="O6553" t="s">
        <v>8793</v>
      </c>
    </row>
    <row r="6554" spans="1:15" x14ac:dyDescent="0.25">
      <c r="A6554" t="s">
        <v>26</v>
      </c>
      <c r="B6554" s="1">
        <v>46172</v>
      </c>
      <c r="C6554">
        <v>338.71688672499999</v>
      </c>
      <c r="I6554" t="s">
        <v>6578</v>
      </c>
      <c r="J6554" s="2">
        <v>338.71688672499999</v>
      </c>
      <c r="N6554" t="s">
        <v>6578</v>
      </c>
      <c r="O6554" t="s">
        <v>8793</v>
      </c>
    </row>
    <row r="6555" spans="1:15" x14ac:dyDescent="0.25">
      <c r="A6555" t="s">
        <v>27</v>
      </c>
      <c r="B6555" s="1">
        <v>46172</v>
      </c>
      <c r="C6555">
        <v>338.71688672499999</v>
      </c>
      <c r="I6555" t="s">
        <v>6579</v>
      </c>
      <c r="J6555" s="3">
        <v>338.71688672499999</v>
      </c>
      <c r="N6555" t="s">
        <v>6579</v>
      </c>
      <c r="O6555" t="s">
        <v>8788</v>
      </c>
    </row>
    <row r="6556" spans="1:15" x14ac:dyDescent="0.25">
      <c r="A6556" t="s">
        <v>4</v>
      </c>
      <c r="B6556" s="1">
        <v>46173</v>
      </c>
      <c r="C6556">
        <v>335.48872825799998</v>
      </c>
      <c r="I6556" t="s">
        <v>6580</v>
      </c>
      <c r="J6556" s="2">
        <v>335.48872825799998</v>
      </c>
      <c r="N6556" t="s">
        <v>6580</v>
      </c>
      <c r="O6556" t="s">
        <v>8788</v>
      </c>
    </row>
    <row r="6557" spans="1:15" x14ac:dyDescent="0.25">
      <c r="A6557" t="s">
        <v>5</v>
      </c>
      <c r="B6557" s="1">
        <v>46173</v>
      </c>
      <c r="C6557">
        <v>310.48872825799998</v>
      </c>
      <c r="I6557" t="s">
        <v>6581</v>
      </c>
      <c r="J6557" s="3">
        <v>310.48872825799998</v>
      </c>
      <c r="N6557" t="s">
        <v>6581</v>
      </c>
      <c r="O6557" t="s">
        <v>8788</v>
      </c>
    </row>
    <row r="6558" spans="1:15" x14ac:dyDescent="0.25">
      <c r="A6558" t="s">
        <v>6</v>
      </c>
      <c r="B6558" s="1">
        <v>46173</v>
      </c>
      <c r="C6558">
        <v>260.48872825799998</v>
      </c>
      <c r="I6558" t="s">
        <v>6582</v>
      </c>
      <c r="J6558" s="2">
        <v>260.48872825799998</v>
      </c>
      <c r="N6558" t="s">
        <v>6582</v>
      </c>
      <c r="O6558" t="s">
        <v>8788</v>
      </c>
    </row>
    <row r="6559" spans="1:15" x14ac:dyDescent="0.25">
      <c r="A6559" t="s">
        <v>7</v>
      </c>
      <c r="B6559" s="1">
        <v>46173</v>
      </c>
      <c r="C6559">
        <v>260.48872825799998</v>
      </c>
      <c r="I6559" t="s">
        <v>6583</v>
      </c>
      <c r="J6559" s="3">
        <v>260.48872825799998</v>
      </c>
      <c r="N6559" t="s">
        <v>6583</v>
      </c>
      <c r="O6559" t="s">
        <v>8788</v>
      </c>
    </row>
    <row r="6560" spans="1:15" x14ac:dyDescent="0.25">
      <c r="A6560" t="s">
        <v>8</v>
      </c>
      <c r="B6560" s="1">
        <v>46173</v>
      </c>
      <c r="C6560">
        <v>260.48872825799998</v>
      </c>
      <c r="I6560" t="s">
        <v>6584</v>
      </c>
      <c r="J6560" s="2">
        <v>260.48872825799998</v>
      </c>
      <c r="N6560" t="s">
        <v>6584</v>
      </c>
      <c r="O6560" t="s">
        <v>8788</v>
      </c>
    </row>
    <row r="6561" spans="1:15" x14ac:dyDescent="0.25">
      <c r="A6561" t="s">
        <v>9</v>
      </c>
      <c r="B6561" s="1">
        <v>46173</v>
      </c>
      <c r="C6561">
        <v>260.48872825799998</v>
      </c>
      <c r="I6561" t="s">
        <v>6585</v>
      </c>
      <c r="J6561" s="3">
        <v>260.48872825799998</v>
      </c>
      <c r="N6561" t="s">
        <v>6585</v>
      </c>
      <c r="O6561" t="s">
        <v>8788</v>
      </c>
    </row>
    <row r="6562" spans="1:15" x14ac:dyDescent="0.25">
      <c r="A6562" t="s">
        <v>10</v>
      </c>
      <c r="B6562" s="1">
        <v>46173</v>
      </c>
      <c r="C6562">
        <v>255.48872825800001</v>
      </c>
      <c r="I6562" t="s">
        <v>6586</v>
      </c>
      <c r="J6562" s="2">
        <v>255.48872825800001</v>
      </c>
      <c r="N6562" t="s">
        <v>6586</v>
      </c>
      <c r="O6562" t="s">
        <v>8788</v>
      </c>
    </row>
    <row r="6563" spans="1:15" x14ac:dyDescent="0.25">
      <c r="A6563" t="s">
        <v>11</v>
      </c>
      <c r="B6563" s="1">
        <v>46173</v>
      </c>
      <c r="C6563">
        <v>255.48872825800001</v>
      </c>
      <c r="I6563" t="s">
        <v>6587</v>
      </c>
      <c r="J6563" s="3">
        <v>255.48872825800001</v>
      </c>
      <c r="N6563" t="s">
        <v>6587</v>
      </c>
      <c r="O6563" t="s">
        <v>8792</v>
      </c>
    </row>
    <row r="6564" spans="1:15" x14ac:dyDescent="0.25">
      <c r="A6564" t="s">
        <v>12</v>
      </c>
      <c r="B6564" s="1">
        <v>46173</v>
      </c>
      <c r="C6564">
        <v>255.48872825800001</v>
      </c>
      <c r="I6564" t="s">
        <v>6588</v>
      </c>
      <c r="J6564" s="2">
        <v>255.48872825800001</v>
      </c>
      <c r="N6564" t="s">
        <v>6588</v>
      </c>
      <c r="O6564" t="s">
        <v>8793</v>
      </c>
    </row>
    <row r="6565" spans="1:15" x14ac:dyDescent="0.25">
      <c r="A6565" t="s">
        <v>13</v>
      </c>
      <c r="B6565" s="1">
        <v>46173</v>
      </c>
      <c r="C6565">
        <v>255.48872825800001</v>
      </c>
      <c r="I6565" t="s">
        <v>6589</v>
      </c>
      <c r="J6565" s="3">
        <v>255.48872825800001</v>
      </c>
      <c r="N6565" t="s">
        <v>6589</v>
      </c>
      <c r="O6565" t="s">
        <v>8793</v>
      </c>
    </row>
    <row r="6566" spans="1:15" x14ac:dyDescent="0.25">
      <c r="A6566" t="s">
        <v>14</v>
      </c>
      <c r="B6566" s="1">
        <v>46173</v>
      </c>
      <c r="C6566">
        <v>255.48872825800001</v>
      </c>
      <c r="I6566" t="s">
        <v>6590</v>
      </c>
      <c r="J6566" s="2">
        <v>255.48872825800001</v>
      </c>
      <c r="N6566" t="s">
        <v>6590</v>
      </c>
      <c r="O6566" t="s">
        <v>8793</v>
      </c>
    </row>
    <row r="6567" spans="1:15" x14ac:dyDescent="0.25">
      <c r="A6567" t="s">
        <v>15</v>
      </c>
      <c r="B6567" s="1">
        <v>46173</v>
      </c>
      <c r="C6567">
        <v>255.48872825800001</v>
      </c>
      <c r="I6567" t="s">
        <v>6591</v>
      </c>
      <c r="J6567" s="3">
        <v>255.48872825800001</v>
      </c>
      <c r="N6567" t="s">
        <v>6591</v>
      </c>
      <c r="O6567" t="s">
        <v>8793</v>
      </c>
    </row>
    <row r="6568" spans="1:15" x14ac:dyDescent="0.25">
      <c r="A6568" t="s">
        <v>16</v>
      </c>
      <c r="B6568" s="1">
        <v>46173</v>
      </c>
      <c r="C6568">
        <v>255.48872825800001</v>
      </c>
      <c r="I6568" t="s">
        <v>6592</v>
      </c>
      <c r="J6568" s="2">
        <v>255.48872825800001</v>
      </c>
      <c r="N6568" t="s">
        <v>6592</v>
      </c>
      <c r="O6568" t="s">
        <v>8793</v>
      </c>
    </row>
    <row r="6569" spans="1:15" x14ac:dyDescent="0.25">
      <c r="A6569" t="s">
        <v>17</v>
      </c>
      <c r="B6569" s="1">
        <v>46173</v>
      </c>
      <c r="C6569">
        <v>255.48872825800001</v>
      </c>
      <c r="I6569" t="s">
        <v>6593</v>
      </c>
      <c r="J6569" s="3">
        <v>255.48872825800001</v>
      </c>
      <c r="N6569" t="s">
        <v>6593</v>
      </c>
      <c r="O6569" t="s">
        <v>8792</v>
      </c>
    </row>
    <row r="6570" spans="1:15" x14ac:dyDescent="0.25">
      <c r="A6570" t="s">
        <v>18</v>
      </c>
      <c r="B6570" s="1">
        <v>46173</v>
      </c>
      <c r="C6570">
        <v>255.48872825800001</v>
      </c>
      <c r="I6570" t="s">
        <v>6594</v>
      </c>
      <c r="J6570" s="2">
        <v>255.48872825800001</v>
      </c>
      <c r="N6570" t="s">
        <v>6594</v>
      </c>
      <c r="O6570" t="s">
        <v>8792</v>
      </c>
    </row>
    <row r="6571" spans="1:15" x14ac:dyDescent="0.25">
      <c r="A6571" t="s">
        <v>19</v>
      </c>
      <c r="B6571" s="1">
        <v>46173</v>
      </c>
      <c r="C6571">
        <v>260.48872825799998</v>
      </c>
      <c r="I6571" t="s">
        <v>6595</v>
      </c>
      <c r="J6571" s="3">
        <v>260.48872825799998</v>
      </c>
      <c r="N6571" t="s">
        <v>6595</v>
      </c>
      <c r="O6571" t="s">
        <v>8792</v>
      </c>
    </row>
    <row r="6572" spans="1:15" x14ac:dyDescent="0.25">
      <c r="A6572" t="s">
        <v>20</v>
      </c>
      <c r="B6572" s="1">
        <v>46173</v>
      </c>
      <c r="C6572">
        <v>336.48872825799998</v>
      </c>
      <c r="I6572" t="s">
        <v>6596</v>
      </c>
      <c r="J6572" s="2">
        <v>336.48872825799998</v>
      </c>
      <c r="N6572" t="s">
        <v>6596</v>
      </c>
      <c r="O6572" t="s">
        <v>8792</v>
      </c>
    </row>
    <row r="6573" spans="1:15" x14ac:dyDescent="0.25">
      <c r="A6573" t="s">
        <v>21</v>
      </c>
      <c r="B6573" s="1">
        <v>46173</v>
      </c>
      <c r="C6573">
        <v>410.48872825799998</v>
      </c>
      <c r="I6573" t="s">
        <v>6597</v>
      </c>
      <c r="J6573" s="3">
        <v>410.48872825799998</v>
      </c>
      <c r="N6573" t="s">
        <v>6597</v>
      </c>
      <c r="O6573" t="s">
        <v>8793</v>
      </c>
    </row>
    <row r="6574" spans="1:15" x14ac:dyDescent="0.25">
      <c r="A6574" t="s">
        <v>22</v>
      </c>
      <c r="B6574" s="1">
        <v>46173</v>
      </c>
      <c r="C6574">
        <v>480.48872825799998</v>
      </c>
      <c r="I6574" t="s">
        <v>6598</v>
      </c>
      <c r="J6574" s="2">
        <v>480.48872825799998</v>
      </c>
      <c r="N6574" t="s">
        <v>6598</v>
      </c>
      <c r="O6574" t="s">
        <v>8793</v>
      </c>
    </row>
    <row r="6575" spans="1:15" x14ac:dyDescent="0.25">
      <c r="A6575" t="s">
        <v>23</v>
      </c>
      <c r="B6575" s="1">
        <v>46173</v>
      </c>
      <c r="C6575">
        <v>675.48872825800004</v>
      </c>
      <c r="I6575" t="s">
        <v>6599</v>
      </c>
      <c r="J6575" s="3">
        <v>675.48872825800004</v>
      </c>
      <c r="N6575" t="s">
        <v>6599</v>
      </c>
      <c r="O6575" t="s">
        <v>8793</v>
      </c>
    </row>
    <row r="6576" spans="1:15" x14ac:dyDescent="0.25">
      <c r="A6576" t="s">
        <v>24</v>
      </c>
      <c r="B6576" s="1">
        <v>46173</v>
      </c>
      <c r="C6576">
        <v>480.48872825799998</v>
      </c>
      <c r="I6576" t="s">
        <v>6600</v>
      </c>
      <c r="J6576" s="2">
        <v>480.48872825799998</v>
      </c>
      <c r="N6576" t="s">
        <v>6600</v>
      </c>
      <c r="O6576" t="s">
        <v>8793</v>
      </c>
    </row>
    <row r="6577" spans="1:15" x14ac:dyDescent="0.25">
      <c r="A6577" t="s">
        <v>25</v>
      </c>
      <c r="B6577" s="1">
        <v>46173</v>
      </c>
      <c r="C6577">
        <v>480.48872825799998</v>
      </c>
      <c r="I6577" t="s">
        <v>6601</v>
      </c>
      <c r="J6577" s="3">
        <v>480.48872825799998</v>
      </c>
      <c r="N6577" t="s">
        <v>6601</v>
      </c>
      <c r="O6577" t="s">
        <v>8792</v>
      </c>
    </row>
    <row r="6578" spans="1:15" x14ac:dyDescent="0.25">
      <c r="A6578" t="s">
        <v>26</v>
      </c>
      <c r="B6578" s="1">
        <v>46173</v>
      </c>
      <c r="C6578">
        <v>410.48872825799998</v>
      </c>
      <c r="I6578" t="s">
        <v>6602</v>
      </c>
      <c r="J6578" s="2">
        <v>410.48872825799998</v>
      </c>
      <c r="N6578" t="s">
        <v>6602</v>
      </c>
      <c r="O6578" t="s">
        <v>8792</v>
      </c>
    </row>
    <row r="6579" spans="1:15" x14ac:dyDescent="0.25">
      <c r="A6579" t="s">
        <v>27</v>
      </c>
      <c r="B6579" s="1">
        <v>46173</v>
      </c>
      <c r="C6579">
        <v>410.48872825799998</v>
      </c>
      <c r="I6579" t="s">
        <v>6603</v>
      </c>
      <c r="J6579" s="3">
        <v>410.48872825799998</v>
      </c>
      <c r="N6579" t="s">
        <v>6603</v>
      </c>
      <c r="O6579" t="s">
        <v>8788</v>
      </c>
    </row>
    <row r="6580" spans="1:15" x14ac:dyDescent="0.25">
      <c r="A6580" t="s">
        <v>4</v>
      </c>
      <c r="B6580" s="1">
        <v>46174</v>
      </c>
      <c r="C6580">
        <v>352.4020085487</v>
      </c>
      <c r="I6580" t="s">
        <v>6604</v>
      </c>
      <c r="J6580" s="2">
        <v>352.4020085487</v>
      </c>
      <c r="N6580" t="s">
        <v>6604</v>
      </c>
      <c r="O6580" t="s">
        <v>8788</v>
      </c>
    </row>
    <row r="6581" spans="1:15" x14ac:dyDescent="0.25">
      <c r="A6581" t="s">
        <v>5</v>
      </c>
      <c r="B6581" s="1">
        <v>46174</v>
      </c>
      <c r="C6581">
        <v>352.4020085487</v>
      </c>
      <c r="I6581" t="s">
        <v>6605</v>
      </c>
      <c r="J6581" s="3">
        <v>352.4020085487</v>
      </c>
      <c r="N6581" t="s">
        <v>6605</v>
      </c>
      <c r="O6581" t="s">
        <v>8788</v>
      </c>
    </row>
    <row r="6582" spans="1:15" x14ac:dyDescent="0.25">
      <c r="A6582" t="s">
        <v>6</v>
      </c>
      <c r="B6582" s="1">
        <v>46174</v>
      </c>
      <c r="C6582">
        <v>352.4020085487</v>
      </c>
      <c r="I6582" t="s">
        <v>6606</v>
      </c>
      <c r="J6582" s="2">
        <v>352.4020085487</v>
      </c>
      <c r="N6582" t="s">
        <v>6606</v>
      </c>
      <c r="O6582" t="s">
        <v>8788</v>
      </c>
    </row>
    <row r="6583" spans="1:15" x14ac:dyDescent="0.25">
      <c r="A6583" t="s">
        <v>7</v>
      </c>
      <c r="B6583" s="1">
        <v>46174</v>
      </c>
      <c r="C6583">
        <v>352.4020085487</v>
      </c>
      <c r="I6583" t="s">
        <v>6607</v>
      </c>
      <c r="J6583" s="3">
        <v>352.4020085487</v>
      </c>
      <c r="N6583" t="s">
        <v>6607</v>
      </c>
      <c r="O6583" t="s">
        <v>8788</v>
      </c>
    </row>
    <row r="6584" spans="1:15" x14ac:dyDescent="0.25">
      <c r="A6584" t="s">
        <v>8</v>
      </c>
      <c r="B6584" s="1">
        <v>46174</v>
      </c>
      <c r="C6584">
        <v>352.4020085487</v>
      </c>
      <c r="I6584" t="s">
        <v>6608</v>
      </c>
      <c r="J6584" s="2">
        <v>352.4020085487</v>
      </c>
      <c r="N6584" t="s">
        <v>6608</v>
      </c>
      <c r="O6584" t="s">
        <v>8788</v>
      </c>
    </row>
    <row r="6585" spans="1:15" x14ac:dyDescent="0.25">
      <c r="A6585" t="s">
        <v>9</v>
      </c>
      <c r="B6585" s="1">
        <v>46174</v>
      </c>
      <c r="C6585">
        <v>402.4020085487</v>
      </c>
      <c r="I6585" t="s">
        <v>6609</v>
      </c>
      <c r="J6585" s="3">
        <v>402.4020085487</v>
      </c>
      <c r="N6585" t="s">
        <v>6609</v>
      </c>
      <c r="O6585" t="s">
        <v>8788</v>
      </c>
    </row>
    <row r="6586" spans="1:15" x14ac:dyDescent="0.25">
      <c r="A6586" t="s">
        <v>10</v>
      </c>
      <c r="B6586" s="1">
        <v>46174</v>
      </c>
      <c r="C6586">
        <v>402.4020085487</v>
      </c>
      <c r="I6586" t="s">
        <v>6610</v>
      </c>
      <c r="J6586" s="2">
        <v>402.4020085487</v>
      </c>
      <c r="N6586" t="s">
        <v>6610</v>
      </c>
      <c r="O6586" t="s">
        <v>8788</v>
      </c>
    </row>
    <row r="6587" spans="1:15" x14ac:dyDescent="0.25">
      <c r="A6587" t="s">
        <v>11</v>
      </c>
      <c r="B6587" s="1">
        <v>46174</v>
      </c>
      <c r="C6587">
        <v>352.4020085487</v>
      </c>
      <c r="I6587" t="s">
        <v>6611</v>
      </c>
      <c r="J6587" s="3">
        <v>352.4020085487</v>
      </c>
      <c r="N6587" t="s">
        <v>6611</v>
      </c>
      <c r="O6587" t="s">
        <v>8792</v>
      </c>
    </row>
    <row r="6588" spans="1:15" x14ac:dyDescent="0.25">
      <c r="A6588" t="s">
        <v>12</v>
      </c>
      <c r="B6588" s="1">
        <v>46174</v>
      </c>
      <c r="C6588">
        <v>352.4020085487</v>
      </c>
      <c r="I6588" t="s">
        <v>6612</v>
      </c>
      <c r="J6588" s="2">
        <v>352.4020085487</v>
      </c>
      <c r="N6588" t="s">
        <v>6612</v>
      </c>
      <c r="O6588" t="s">
        <v>8793</v>
      </c>
    </row>
    <row r="6589" spans="1:15" x14ac:dyDescent="0.25">
      <c r="A6589" t="s">
        <v>13</v>
      </c>
      <c r="B6589" s="1">
        <v>46174</v>
      </c>
      <c r="C6589">
        <v>328.4020085487</v>
      </c>
      <c r="I6589" t="s">
        <v>6613</v>
      </c>
      <c r="J6589" s="3">
        <v>328.4020085487</v>
      </c>
      <c r="N6589" t="s">
        <v>6613</v>
      </c>
      <c r="O6589" t="s">
        <v>8793</v>
      </c>
    </row>
    <row r="6590" spans="1:15" x14ac:dyDescent="0.25">
      <c r="A6590" t="s">
        <v>14</v>
      </c>
      <c r="B6590" s="1">
        <v>46174</v>
      </c>
      <c r="C6590">
        <v>352.4020085487</v>
      </c>
      <c r="I6590" t="s">
        <v>6614</v>
      </c>
      <c r="J6590" s="2">
        <v>352.4020085487</v>
      </c>
      <c r="N6590" t="s">
        <v>6614</v>
      </c>
      <c r="O6590" t="s">
        <v>8793</v>
      </c>
    </row>
    <row r="6591" spans="1:15" x14ac:dyDescent="0.25">
      <c r="A6591" t="s">
        <v>15</v>
      </c>
      <c r="B6591" s="1">
        <v>46174</v>
      </c>
      <c r="C6591">
        <v>402.4020085487</v>
      </c>
      <c r="I6591" t="s">
        <v>6615</v>
      </c>
      <c r="J6591" s="3">
        <v>402.4020085487</v>
      </c>
      <c r="N6591" t="s">
        <v>6615</v>
      </c>
      <c r="O6591" t="s">
        <v>8793</v>
      </c>
    </row>
    <row r="6592" spans="1:15" x14ac:dyDescent="0.25">
      <c r="A6592" t="s">
        <v>16</v>
      </c>
      <c r="B6592" s="1">
        <v>46174</v>
      </c>
      <c r="C6592">
        <v>402.4020085487</v>
      </c>
      <c r="I6592" t="s">
        <v>6616</v>
      </c>
      <c r="J6592" s="2">
        <v>402.4020085487</v>
      </c>
      <c r="N6592" t="s">
        <v>6616</v>
      </c>
      <c r="O6592" t="s">
        <v>8793</v>
      </c>
    </row>
    <row r="6593" spans="1:15" x14ac:dyDescent="0.25">
      <c r="A6593" t="s">
        <v>17</v>
      </c>
      <c r="B6593" s="1">
        <v>46174</v>
      </c>
      <c r="C6593">
        <v>402.4020085487</v>
      </c>
      <c r="I6593" t="s">
        <v>6617</v>
      </c>
      <c r="J6593" s="3">
        <v>402.4020085487</v>
      </c>
      <c r="N6593" t="s">
        <v>6617</v>
      </c>
      <c r="O6593" t="s">
        <v>8792</v>
      </c>
    </row>
    <row r="6594" spans="1:15" x14ac:dyDescent="0.25">
      <c r="A6594" t="s">
        <v>18</v>
      </c>
      <c r="B6594" s="1">
        <v>46174</v>
      </c>
      <c r="C6594">
        <v>402.4020085487</v>
      </c>
      <c r="I6594" t="s">
        <v>6618</v>
      </c>
      <c r="J6594" s="2">
        <v>402.4020085487</v>
      </c>
      <c r="N6594" t="s">
        <v>6618</v>
      </c>
      <c r="O6594" t="s">
        <v>8792</v>
      </c>
    </row>
    <row r="6595" spans="1:15" x14ac:dyDescent="0.25">
      <c r="A6595" t="s">
        <v>19</v>
      </c>
      <c r="B6595" s="1">
        <v>46174</v>
      </c>
      <c r="C6595">
        <v>667.4020085487</v>
      </c>
      <c r="I6595" t="s">
        <v>6619</v>
      </c>
      <c r="J6595" s="3">
        <v>667.4020085487</v>
      </c>
      <c r="N6595" t="s">
        <v>6619</v>
      </c>
      <c r="O6595" t="s">
        <v>8792</v>
      </c>
    </row>
    <row r="6596" spans="1:15" x14ac:dyDescent="0.25">
      <c r="A6596" t="s">
        <v>20</v>
      </c>
      <c r="B6596" s="1">
        <v>46174</v>
      </c>
      <c r="C6596">
        <v>667.4020085487</v>
      </c>
      <c r="I6596" t="s">
        <v>6620</v>
      </c>
      <c r="J6596" s="2">
        <v>667.4020085487</v>
      </c>
      <c r="N6596" t="s">
        <v>6620</v>
      </c>
      <c r="O6596" t="s">
        <v>8792</v>
      </c>
    </row>
    <row r="6597" spans="1:15" x14ac:dyDescent="0.25">
      <c r="A6597" t="s">
        <v>21</v>
      </c>
      <c r="B6597" s="1">
        <v>46174</v>
      </c>
      <c r="C6597">
        <v>682.4020085487</v>
      </c>
      <c r="I6597" t="s">
        <v>6621</v>
      </c>
      <c r="J6597" s="3">
        <v>682.4020085487</v>
      </c>
      <c r="N6597" t="s">
        <v>6621</v>
      </c>
      <c r="O6597" t="s">
        <v>8793</v>
      </c>
    </row>
    <row r="6598" spans="1:15" x14ac:dyDescent="0.25">
      <c r="A6598" t="s">
        <v>22</v>
      </c>
      <c r="B6598" s="1">
        <v>46174</v>
      </c>
      <c r="C6598">
        <v>1082.4020085487</v>
      </c>
      <c r="I6598" t="s">
        <v>6622</v>
      </c>
      <c r="J6598" s="2">
        <v>1082.4020085487</v>
      </c>
      <c r="N6598" t="s">
        <v>6622</v>
      </c>
      <c r="O6598" t="s">
        <v>8793</v>
      </c>
    </row>
    <row r="6599" spans="1:15" x14ac:dyDescent="0.25">
      <c r="A6599" t="s">
        <v>23</v>
      </c>
      <c r="B6599" s="1">
        <v>46174</v>
      </c>
      <c r="C6599">
        <v>1112.4020085487</v>
      </c>
      <c r="I6599" t="s">
        <v>6623</v>
      </c>
      <c r="J6599" s="3">
        <v>1112.4020085487</v>
      </c>
      <c r="N6599" t="s">
        <v>6623</v>
      </c>
      <c r="O6599" t="s">
        <v>8793</v>
      </c>
    </row>
    <row r="6600" spans="1:15" x14ac:dyDescent="0.25">
      <c r="A6600" t="s">
        <v>24</v>
      </c>
      <c r="B6600" s="1">
        <v>46174</v>
      </c>
      <c r="C6600">
        <v>901.4020085487</v>
      </c>
      <c r="I6600" t="s">
        <v>6624</v>
      </c>
      <c r="J6600" s="2">
        <v>901.4020085487</v>
      </c>
      <c r="N6600" t="s">
        <v>6624</v>
      </c>
      <c r="O6600" t="s">
        <v>8793</v>
      </c>
    </row>
    <row r="6601" spans="1:15" x14ac:dyDescent="0.25">
      <c r="A6601" t="s">
        <v>25</v>
      </c>
      <c r="B6601" s="1">
        <v>46174</v>
      </c>
      <c r="C6601">
        <v>682.4020085487</v>
      </c>
      <c r="I6601" t="s">
        <v>6625</v>
      </c>
      <c r="J6601" s="3">
        <v>682.4020085487</v>
      </c>
      <c r="N6601" t="s">
        <v>6625</v>
      </c>
      <c r="O6601" t="s">
        <v>8792</v>
      </c>
    </row>
    <row r="6602" spans="1:15" x14ac:dyDescent="0.25">
      <c r="A6602" t="s">
        <v>26</v>
      </c>
      <c r="B6602" s="1">
        <v>46174</v>
      </c>
      <c r="C6602">
        <v>672.4020085487</v>
      </c>
      <c r="I6602" t="s">
        <v>6626</v>
      </c>
      <c r="J6602" s="2">
        <v>672.4020085487</v>
      </c>
      <c r="N6602" t="s">
        <v>6626</v>
      </c>
      <c r="O6602" t="s">
        <v>8792</v>
      </c>
    </row>
    <row r="6603" spans="1:15" x14ac:dyDescent="0.25">
      <c r="A6603" t="s">
        <v>27</v>
      </c>
      <c r="B6603" s="1">
        <v>46174</v>
      </c>
      <c r="C6603">
        <v>472.4020085487</v>
      </c>
      <c r="I6603" t="s">
        <v>6627</v>
      </c>
      <c r="J6603" s="3">
        <v>472.4020085487</v>
      </c>
      <c r="N6603" t="s">
        <v>6627</v>
      </c>
      <c r="O6603" t="s">
        <v>8788</v>
      </c>
    </row>
    <row r="6604" spans="1:15" x14ac:dyDescent="0.25">
      <c r="A6604" t="s">
        <v>4</v>
      </c>
      <c r="B6604" s="1">
        <v>46175</v>
      </c>
      <c r="C6604">
        <v>400.03592641019998</v>
      </c>
      <c r="I6604" t="s">
        <v>6628</v>
      </c>
      <c r="J6604" s="2">
        <v>400.03592641019998</v>
      </c>
      <c r="N6604" t="s">
        <v>6628</v>
      </c>
      <c r="O6604" t="s">
        <v>8788</v>
      </c>
    </row>
    <row r="6605" spans="1:15" x14ac:dyDescent="0.25">
      <c r="A6605" t="s">
        <v>5</v>
      </c>
      <c r="B6605" s="1">
        <v>46175</v>
      </c>
      <c r="C6605">
        <v>400.03592641019998</v>
      </c>
      <c r="I6605" t="s">
        <v>6629</v>
      </c>
      <c r="J6605" s="3">
        <v>400.03592641019998</v>
      </c>
      <c r="N6605" t="s">
        <v>6629</v>
      </c>
      <c r="O6605" t="s">
        <v>8788</v>
      </c>
    </row>
    <row r="6606" spans="1:15" x14ac:dyDescent="0.25">
      <c r="A6606" t="s">
        <v>6</v>
      </c>
      <c r="B6606" s="1">
        <v>46175</v>
      </c>
      <c r="C6606">
        <v>400.03592641019998</v>
      </c>
      <c r="I6606" t="s">
        <v>6630</v>
      </c>
      <c r="J6606" s="2">
        <v>400.03592641019998</v>
      </c>
      <c r="N6606" t="s">
        <v>6630</v>
      </c>
      <c r="O6606" t="s">
        <v>8788</v>
      </c>
    </row>
    <row r="6607" spans="1:15" x14ac:dyDescent="0.25">
      <c r="A6607" t="s">
        <v>7</v>
      </c>
      <c r="B6607" s="1">
        <v>46175</v>
      </c>
      <c r="C6607">
        <v>400.03592641019998</v>
      </c>
      <c r="I6607" t="s">
        <v>6631</v>
      </c>
      <c r="J6607" s="3">
        <v>400.03592641019998</v>
      </c>
      <c r="N6607" t="s">
        <v>6631</v>
      </c>
      <c r="O6607" t="s">
        <v>8788</v>
      </c>
    </row>
    <row r="6608" spans="1:15" x14ac:dyDescent="0.25">
      <c r="A6608" t="s">
        <v>8</v>
      </c>
      <c r="B6608" s="1">
        <v>46175</v>
      </c>
      <c r="C6608">
        <v>405.03592641019998</v>
      </c>
      <c r="I6608" t="s">
        <v>6632</v>
      </c>
      <c r="J6608" s="2">
        <v>405.03592641019998</v>
      </c>
      <c r="N6608" t="s">
        <v>6632</v>
      </c>
      <c r="O6608" t="s">
        <v>8788</v>
      </c>
    </row>
    <row r="6609" spans="1:15" x14ac:dyDescent="0.25">
      <c r="A6609" t="s">
        <v>9</v>
      </c>
      <c r="B6609" s="1">
        <v>46175</v>
      </c>
      <c r="C6609">
        <v>470.03592641019998</v>
      </c>
      <c r="I6609" t="s">
        <v>6633</v>
      </c>
      <c r="J6609" s="3">
        <v>470.03592641019998</v>
      </c>
      <c r="N6609" t="s">
        <v>6633</v>
      </c>
      <c r="O6609" t="s">
        <v>8788</v>
      </c>
    </row>
    <row r="6610" spans="1:15" x14ac:dyDescent="0.25">
      <c r="A6610" t="s">
        <v>10</v>
      </c>
      <c r="B6610" s="1">
        <v>46175</v>
      </c>
      <c r="C6610">
        <v>405.03592641019998</v>
      </c>
      <c r="I6610" t="s">
        <v>6634</v>
      </c>
      <c r="J6610" s="2">
        <v>405.03592641019998</v>
      </c>
      <c r="N6610" t="s">
        <v>6634</v>
      </c>
      <c r="O6610" t="s">
        <v>8788</v>
      </c>
    </row>
    <row r="6611" spans="1:15" x14ac:dyDescent="0.25">
      <c r="A6611" t="s">
        <v>11</v>
      </c>
      <c r="B6611" s="1">
        <v>46175</v>
      </c>
      <c r="C6611">
        <v>400.03592641019998</v>
      </c>
      <c r="I6611" t="s">
        <v>6635</v>
      </c>
      <c r="J6611" s="3">
        <v>400.03592641019998</v>
      </c>
      <c r="N6611" t="s">
        <v>6635</v>
      </c>
      <c r="O6611" t="s">
        <v>8792</v>
      </c>
    </row>
    <row r="6612" spans="1:15" x14ac:dyDescent="0.25">
      <c r="A6612" t="s">
        <v>12</v>
      </c>
      <c r="B6612" s="1">
        <v>46175</v>
      </c>
      <c r="C6612">
        <v>355.03592641019998</v>
      </c>
      <c r="I6612" t="s">
        <v>6636</v>
      </c>
      <c r="J6612" s="2">
        <v>355.03592641019998</v>
      </c>
      <c r="N6612" t="s">
        <v>6636</v>
      </c>
      <c r="O6612" t="s">
        <v>8793</v>
      </c>
    </row>
    <row r="6613" spans="1:15" x14ac:dyDescent="0.25">
      <c r="A6613" t="s">
        <v>13</v>
      </c>
      <c r="B6613" s="1">
        <v>46175</v>
      </c>
      <c r="C6613">
        <v>355.03592641019998</v>
      </c>
      <c r="I6613" t="s">
        <v>6637</v>
      </c>
      <c r="J6613" s="3">
        <v>355.03592641019998</v>
      </c>
      <c r="N6613" t="s">
        <v>6637</v>
      </c>
      <c r="O6613" t="s">
        <v>8793</v>
      </c>
    </row>
    <row r="6614" spans="1:15" x14ac:dyDescent="0.25">
      <c r="A6614" t="s">
        <v>14</v>
      </c>
      <c r="B6614" s="1">
        <v>46175</v>
      </c>
      <c r="C6614">
        <v>400.03592641019998</v>
      </c>
      <c r="I6614" t="s">
        <v>6638</v>
      </c>
      <c r="J6614" s="2">
        <v>400.03592641019998</v>
      </c>
      <c r="N6614" t="s">
        <v>6638</v>
      </c>
      <c r="O6614" t="s">
        <v>8793</v>
      </c>
    </row>
    <row r="6615" spans="1:15" x14ac:dyDescent="0.25">
      <c r="A6615" t="s">
        <v>15</v>
      </c>
      <c r="B6615" s="1">
        <v>46175</v>
      </c>
      <c r="C6615">
        <v>400.03592641019998</v>
      </c>
      <c r="I6615" t="s">
        <v>6639</v>
      </c>
      <c r="J6615" s="3">
        <v>400.03592641019998</v>
      </c>
      <c r="N6615" t="s">
        <v>6639</v>
      </c>
      <c r="O6615" t="s">
        <v>8793</v>
      </c>
    </row>
    <row r="6616" spans="1:15" x14ac:dyDescent="0.25">
      <c r="A6616" t="s">
        <v>16</v>
      </c>
      <c r="B6616" s="1">
        <v>46175</v>
      </c>
      <c r="C6616">
        <v>400.03592641019998</v>
      </c>
      <c r="I6616" t="s">
        <v>6640</v>
      </c>
      <c r="J6616" s="2">
        <v>400.03592641019998</v>
      </c>
      <c r="N6616" t="s">
        <v>6640</v>
      </c>
      <c r="O6616" t="s">
        <v>8793</v>
      </c>
    </row>
    <row r="6617" spans="1:15" x14ac:dyDescent="0.25">
      <c r="A6617" t="s">
        <v>17</v>
      </c>
      <c r="B6617" s="1">
        <v>46175</v>
      </c>
      <c r="C6617">
        <v>400.03592641019998</v>
      </c>
      <c r="I6617" t="s">
        <v>6641</v>
      </c>
      <c r="J6617" s="3">
        <v>400.03592641019998</v>
      </c>
      <c r="N6617" t="s">
        <v>6641</v>
      </c>
      <c r="O6617" t="s">
        <v>8792</v>
      </c>
    </row>
    <row r="6618" spans="1:15" x14ac:dyDescent="0.25">
      <c r="A6618" t="s">
        <v>18</v>
      </c>
      <c r="B6618" s="1">
        <v>46175</v>
      </c>
      <c r="C6618">
        <v>470.03592641019998</v>
      </c>
      <c r="I6618" t="s">
        <v>6642</v>
      </c>
      <c r="J6618" s="2">
        <v>470.03592641019998</v>
      </c>
      <c r="N6618" t="s">
        <v>6642</v>
      </c>
      <c r="O6618" t="s">
        <v>8792</v>
      </c>
    </row>
    <row r="6619" spans="1:15" x14ac:dyDescent="0.25">
      <c r="A6619" t="s">
        <v>19</v>
      </c>
      <c r="B6619" s="1">
        <v>46175</v>
      </c>
      <c r="C6619">
        <v>665.03592641019998</v>
      </c>
      <c r="I6619" t="s">
        <v>6643</v>
      </c>
      <c r="J6619" s="3">
        <v>665.03592641019998</v>
      </c>
      <c r="N6619" t="s">
        <v>6643</v>
      </c>
      <c r="O6619" t="s">
        <v>8792</v>
      </c>
    </row>
    <row r="6620" spans="1:15" x14ac:dyDescent="0.25">
      <c r="A6620" t="s">
        <v>20</v>
      </c>
      <c r="B6620" s="1">
        <v>46175</v>
      </c>
      <c r="C6620">
        <v>670.03592641019998</v>
      </c>
      <c r="I6620" t="s">
        <v>6644</v>
      </c>
      <c r="J6620" s="2">
        <v>670.03592641019998</v>
      </c>
      <c r="N6620" t="s">
        <v>6644</v>
      </c>
      <c r="O6620" t="s">
        <v>8792</v>
      </c>
    </row>
    <row r="6621" spans="1:15" x14ac:dyDescent="0.25">
      <c r="A6621" t="s">
        <v>21</v>
      </c>
      <c r="B6621" s="1">
        <v>46175</v>
      </c>
      <c r="C6621">
        <v>680.03592641019998</v>
      </c>
      <c r="I6621" t="s">
        <v>6645</v>
      </c>
      <c r="J6621" s="3">
        <v>680.03592641019998</v>
      </c>
      <c r="N6621" t="s">
        <v>6645</v>
      </c>
      <c r="O6621" t="s">
        <v>8793</v>
      </c>
    </row>
    <row r="6622" spans="1:15" x14ac:dyDescent="0.25">
      <c r="A6622" t="s">
        <v>22</v>
      </c>
      <c r="B6622" s="1">
        <v>46175</v>
      </c>
      <c r="C6622">
        <v>898.03592641019998</v>
      </c>
      <c r="I6622" t="s">
        <v>6646</v>
      </c>
      <c r="J6622" s="2">
        <v>898.03592641019998</v>
      </c>
      <c r="N6622" t="s">
        <v>6646</v>
      </c>
      <c r="O6622" t="s">
        <v>8793</v>
      </c>
    </row>
    <row r="6623" spans="1:15" x14ac:dyDescent="0.25">
      <c r="A6623" t="s">
        <v>23</v>
      </c>
      <c r="B6623" s="1">
        <v>46175</v>
      </c>
      <c r="C6623">
        <v>1080.0359264102001</v>
      </c>
      <c r="I6623" t="s">
        <v>6647</v>
      </c>
      <c r="J6623" s="3">
        <v>1080.0359264102001</v>
      </c>
      <c r="N6623" t="s">
        <v>6647</v>
      </c>
      <c r="O6623" t="s">
        <v>8793</v>
      </c>
    </row>
    <row r="6624" spans="1:15" x14ac:dyDescent="0.25">
      <c r="A6624" t="s">
        <v>24</v>
      </c>
      <c r="B6624" s="1">
        <v>46175</v>
      </c>
      <c r="C6624">
        <v>899.03592641019998</v>
      </c>
      <c r="I6624" t="s">
        <v>6648</v>
      </c>
      <c r="J6624" s="2">
        <v>899.03592641019998</v>
      </c>
      <c r="N6624" t="s">
        <v>6648</v>
      </c>
      <c r="O6624" t="s">
        <v>8793</v>
      </c>
    </row>
    <row r="6625" spans="1:15" x14ac:dyDescent="0.25">
      <c r="A6625" t="s">
        <v>25</v>
      </c>
      <c r="B6625" s="1">
        <v>46175</v>
      </c>
      <c r="C6625">
        <v>680.03592641019998</v>
      </c>
      <c r="I6625" t="s">
        <v>6649</v>
      </c>
      <c r="J6625" s="3">
        <v>680.03592641019998</v>
      </c>
      <c r="N6625" t="s">
        <v>6649</v>
      </c>
      <c r="O6625" t="s">
        <v>8792</v>
      </c>
    </row>
    <row r="6626" spans="1:15" x14ac:dyDescent="0.25">
      <c r="A6626" t="s">
        <v>26</v>
      </c>
      <c r="B6626" s="1">
        <v>46175</v>
      </c>
      <c r="C6626">
        <v>665.03592641019998</v>
      </c>
      <c r="I6626" t="s">
        <v>6650</v>
      </c>
      <c r="J6626" s="2">
        <v>665.03592641019998</v>
      </c>
      <c r="N6626" t="s">
        <v>6650</v>
      </c>
      <c r="O6626" t="s">
        <v>8792</v>
      </c>
    </row>
    <row r="6627" spans="1:15" x14ac:dyDescent="0.25">
      <c r="A6627" t="s">
        <v>27</v>
      </c>
      <c r="B6627" s="1">
        <v>46175</v>
      </c>
      <c r="C6627">
        <v>660.03592641019998</v>
      </c>
      <c r="I6627" t="s">
        <v>6651</v>
      </c>
      <c r="J6627" s="3">
        <v>660.03592641019998</v>
      </c>
      <c r="N6627" t="s">
        <v>6651</v>
      </c>
      <c r="O6627" t="s">
        <v>8788</v>
      </c>
    </row>
    <row r="6628" spans="1:15" x14ac:dyDescent="0.25">
      <c r="A6628" t="s">
        <v>4</v>
      </c>
      <c r="B6628" s="1">
        <v>46176</v>
      </c>
      <c r="C6628">
        <v>422.89116038549997</v>
      </c>
      <c r="I6628" t="s">
        <v>6652</v>
      </c>
      <c r="J6628" s="2">
        <v>422.89116038549997</v>
      </c>
      <c r="N6628" t="s">
        <v>6652</v>
      </c>
      <c r="O6628" t="s">
        <v>8788</v>
      </c>
    </row>
    <row r="6629" spans="1:15" x14ac:dyDescent="0.25">
      <c r="A6629" t="s">
        <v>5</v>
      </c>
      <c r="B6629" s="1">
        <v>46176</v>
      </c>
      <c r="C6629">
        <v>477.89116038549997</v>
      </c>
      <c r="I6629" t="s">
        <v>6653</v>
      </c>
      <c r="J6629" s="3">
        <v>477.89116038549997</v>
      </c>
      <c r="N6629" t="s">
        <v>6653</v>
      </c>
      <c r="O6629" t="s">
        <v>8788</v>
      </c>
    </row>
    <row r="6630" spans="1:15" x14ac:dyDescent="0.25">
      <c r="A6630" t="s">
        <v>6</v>
      </c>
      <c r="B6630" s="1">
        <v>46176</v>
      </c>
      <c r="C6630">
        <v>477.89116038549997</v>
      </c>
      <c r="I6630" t="s">
        <v>6654</v>
      </c>
      <c r="J6630" s="2">
        <v>477.89116038549997</v>
      </c>
      <c r="N6630" t="s">
        <v>6654</v>
      </c>
      <c r="O6630" t="s">
        <v>8788</v>
      </c>
    </row>
    <row r="6631" spans="1:15" x14ac:dyDescent="0.25">
      <c r="A6631" t="s">
        <v>7</v>
      </c>
      <c r="B6631" s="1">
        <v>46176</v>
      </c>
      <c r="C6631">
        <v>422.89116038549997</v>
      </c>
      <c r="I6631" t="s">
        <v>6655</v>
      </c>
      <c r="J6631" s="3">
        <v>422.89116038549997</v>
      </c>
      <c r="N6631" t="s">
        <v>6655</v>
      </c>
      <c r="O6631" t="s">
        <v>8788</v>
      </c>
    </row>
    <row r="6632" spans="1:15" x14ac:dyDescent="0.25">
      <c r="A6632" t="s">
        <v>8</v>
      </c>
      <c r="B6632" s="1">
        <v>46176</v>
      </c>
      <c r="C6632">
        <v>422.89116038549997</v>
      </c>
      <c r="I6632" t="s">
        <v>6656</v>
      </c>
      <c r="J6632" s="2">
        <v>422.89116038549997</v>
      </c>
      <c r="N6632" t="s">
        <v>6656</v>
      </c>
      <c r="O6632" t="s">
        <v>8788</v>
      </c>
    </row>
    <row r="6633" spans="1:15" x14ac:dyDescent="0.25">
      <c r="A6633" t="s">
        <v>9</v>
      </c>
      <c r="B6633" s="1">
        <v>46176</v>
      </c>
      <c r="C6633">
        <v>552.89116038550003</v>
      </c>
      <c r="I6633" t="s">
        <v>6657</v>
      </c>
      <c r="J6633" s="3">
        <v>552.89116038550003</v>
      </c>
      <c r="N6633" t="s">
        <v>6657</v>
      </c>
      <c r="O6633" t="s">
        <v>8788</v>
      </c>
    </row>
    <row r="6634" spans="1:15" x14ac:dyDescent="0.25">
      <c r="A6634" t="s">
        <v>10</v>
      </c>
      <c r="B6634" s="1">
        <v>46176</v>
      </c>
      <c r="C6634">
        <v>477.89116038549997</v>
      </c>
      <c r="I6634" t="s">
        <v>6658</v>
      </c>
      <c r="J6634" s="2">
        <v>477.89116038549997</v>
      </c>
      <c r="N6634" t="s">
        <v>6658</v>
      </c>
      <c r="O6634" t="s">
        <v>8788</v>
      </c>
    </row>
    <row r="6635" spans="1:15" x14ac:dyDescent="0.25">
      <c r="A6635" t="s">
        <v>11</v>
      </c>
      <c r="B6635" s="1">
        <v>46176</v>
      </c>
      <c r="C6635">
        <v>422.89116038549997</v>
      </c>
      <c r="I6635" t="s">
        <v>6659</v>
      </c>
      <c r="J6635" s="3">
        <v>422.89116038549997</v>
      </c>
      <c r="N6635" t="s">
        <v>6659</v>
      </c>
      <c r="O6635" t="s">
        <v>8788</v>
      </c>
    </row>
    <row r="6636" spans="1:15" x14ac:dyDescent="0.25">
      <c r="A6636" t="s">
        <v>12</v>
      </c>
      <c r="B6636" s="1">
        <v>46176</v>
      </c>
      <c r="C6636">
        <v>477.89116038549997</v>
      </c>
      <c r="I6636" t="s">
        <v>6660</v>
      </c>
      <c r="J6636" s="2">
        <v>477.89116038549997</v>
      </c>
      <c r="N6636" t="s">
        <v>6660</v>
      </c>
      <c r="O6636" t="s">
        <v>8788</v>
      </c>
    </row>
    <row r="6637" spans="1:15" x14ac:dyDescent="0.25">
      <c r="A6637" t="s">
        <v>13</v>
      </c>
      <c r="B6637" s="1">
        <v>46176</v>
      </c>
      <c r="C6637">
        <v>422.89116038549997</v>
      </c>
      <c r="I6637" t="s">
        <v>6661</v>
      </c>
      <c r="J6637" s="3">
        <v>422.89116038549997</v>
      </c>
      <c r="N6637" t="s">
        <v>6661</v>
      </c>
      <c r="O6637" t="s">
        <v>8788</v>
      </c>
    </row>
    <row r="6638" spans="1:15" x14ac:dyDescent="0.25">
      <c r="A6638" t="s">
        <v>14</v>
      </c>
      <c r="B6638" s="1">
        <v>46176</v>
      </c>
      <c r="C6638">
        <v>477.89116038549997</v>
      </c>
      <c r="I6638" t="s">
        <v>6662</v>
      </c>
      <c r="J6638" s="2">
        <v>477.89116038549997</v>
      </c>
      <c r="N6638" t="s">
        <v>6662</v>
      </c>
      <c r="O6638" t="s">
        <v>8788</v>
      </c>
    </row>
    <row r="6639" spans="1:15" x14ac:dyDescent="0.25">
      <c r="A6639" t="s">
        <v>15</v>
      </c>
      <c r="B6639" s="1">
        <v>46176</v>
      </c>
      <c r="C6639">
        <v>477.89116038549997</v>
      </c>
      <c r="I6639" t="s">
        <v>6663</v>
      </c>
      <c r="J6639" s="3">
        <v>477.89116038549997</v>
      </c>
      <c r="N6639" t="s">
        <v>6663</v>
      </c>
      <c r="O6639" t="s">
        <v>8788</v>
      </c>
    </row>
    <row r="6640" spans="1:15" x14ac:dyDescent="0.25">
      <c r="A6640" t="s">
        <v>16</v>
      </c>
      <c r="B6640" s="1">
        <v>46176</v>
      </c>
      <c r="C6640">
        <v>477.89116038549997</v>
      </c>
      <c r="I6640" t="s">
        <v>6664</v>
      </c>
      <c r="J6640" s="2">
        <v>477.89116038549997</v>
      </c>
      <c r="N6640" t="s">
        <v>6664</v>
      </c>
      <c r="O6640" t="s">
        <v>8788</v>
      </c>
    </row>
    <row r="6641" spans="1:15" x14ac:dyDescent="0.25">
      <c r="A6641" t="s">
        <v>17</v>
      </c>
      <c r="B6641" s="1">
        <v>46176</v>
      </c>
      <c r="C6641">
        <v>552.89116038550003</v>
      </c>
      <c r="I6641" t="s">
        <v>6665</v>
      </c>
      <c r="J6641" s="3">
        <v>552.89116038550003</v>
      </c>
      <c r="N6641" t="s">
        <v>6665</v>
      </c>
      <c r="O6641" t="s">
        <v>8788</v>
      </c>
    </row>
    <row r="6642" spans="1:15" x14ac:dyDescent="0.25">
      <c r="A6642" t="s">
        <v>18</v>
      </c>
      <c r="B6642" s="1">
        <v>46176</v>
      </c>
      <c r="C6642">
        <v>552.89116038550003</v>
      </c>
      <c r="I6642" t="s">
        <v>6666</v>
      </c>
      <c r="J6642" s="2">
        <v>552.89116038550003</v>
      </c>
      <c r="N6642" t="s">
        <v>6666</v>
      </c>
      <c r="O6642" t="s">
        <v>8788</v>
      </c>
    </row>
    <row r="6643" spans="1:15" x14ac:dyDescent="0.25">
      <c r="A6643" t="s">
        <v>19</v>
      </c>
      <c r="B6643" s="1">
        <v>46176</v>
      </c>
      <c r="C6643">
        <v>552.89116038550003</v>
      </c>
      <c r="I6643" t="s">
        <v>6667</v>
      </c>
      <c r="J6643" s="3">
        <v>552.89116038550003</v>
      </c>
      <c r="N6643" t="s">
        <v>6667</v>
      </c>
      <c r="O6643" t="s">
        <v>8788</v>
      </c>
    </row>
    <row r="6644" spans="1:15" x14ac:dyDescent="0.25">
      <c r="A6644" t="s">
        <v>20</v>
      </c>
      <c r="B6644" s="1">
        <v>46176</v>
      </c>
      <c r="C6644">
        <v>667.89116038550003</v>
      </c>
      <c r="I6644" t="s">
        <v>6668</v>
      </c>
      <c r="J6644" s="2">
        <v>667.89116038550003</v>
      </c>
      <c r="N6644" t="s">
        <v>6668</v>
      </c>
      <c r="O6644" t="s">
        <v>8788</v>
      </c>
    </row>
    <row r="6645" spans="1:15" x14ac:dyDescent="0.25">
      <c r="A6645" t="s">
        <v>21</v>
      </c>
      <c r="B6645" s="1">
        <v>46176</v>
      </c>
      <c r="C6645">
        <v>667.89116038550003</v>
      </c>
      <c r="I6645" t="s">
        <v>6669</v>
      </c>
      <c r="J6645" s="3">
        <v>667.89116038550003</v>
      </c>
      <c r="N6645" t="s">
        <v>6669</v>
      </c>
      <c r="O6645" t="s">
        <v>8788</v>
      </c>
    </row>
    <row r="6646" spans="1:15" x14ac:dyDescent="0.25">
      <c r="A6646" t="s">
        <v>22</v>
      </c>
      <c r="B6646" s="1">
        <v>46176</v>
      </c>
      <c r="C6646">
        <v>901.89116038550003</v>
      </c>
      <c r="I6646" t="s">
        <v>6670</v>
      </c>
      <c r="J6646" s="2">
        <v>901.89116038550003</v>
      </c>
      <c r="N6646" t="s">
        <v>6670</v>
      </c>
      <c r="O6646" t="s">
        <v>8788</v>
      </c>
    </row>
    <row r="6647" spans="1:15" x14ac:dyDescent="0.25">
      <c r="A6647" t="s">
        <v>23</v>
      </c>
      <c r="B6647" s="1">
        <v>46176</v>
      </c>
      <c r="C6647">
        <v>1082.8911603854999</v>
      </c>
      <c r="I6647" t="s">
        <v>6671</v>
      </c>
      <c r="J6647" s="3">
        <v>1082.8911603854999</v>
      </c>
      <c r="N6647" t="s">
        <v>6671</v>
      </c>
      <c r="O6647" t="s">
        <v>8788</v>
      </c>
    </row>
    <row r="6648" spans="1:15" x14ac:dyDescent="0.25">
      <c r="A6648" t="s">
        <v>24</v>
      </c>
      <c r="B6648" s="1">
        <v>46176</v>
      </c>
      <c r="C6648">
        <v>901.89116038550003</v>
      </c>
      <c r="I6648" t="s">
        <v>6672</v>
      </c>
      <c r="J6648" s="2">
        <v>901.89116038550003</v>
      </c>
      <c r="N6648" t="s">
        <v>6672</v>
      </c>
      <c r="O6648" t="s">
        <v>8788</v>
      </c>
    </row>
    <row r="6649" spans="1:15" x14ac:dyDescent="0.25">
      <c r="A6649" t="s">
        <v>25</v>
      </c>
      <c r="B6649" s="1">
        <v>46176</v>
      </c>
      <c r="C6649">
        <v>692.89116038550003</v>
      </c>
      <c r="I6649" t="s">
        <v>6673</v>
      </c>
      <c r="J6649" s="3">
        <v>692.89116038550003</v>
      </c>
      <c r="N6649" t="s">
        <v>6673</v>
      </c>
      <c r="O6649" t="s">
        <v>8788</v>
      </c>
    </row>
    <row r="6650" spans="1:15" x14ac:dyDescent="0.25">
      <c r="A6650" t="s">
        <v>26</v>
      </c>
      <c r="B6650" s="1">
        <v>46176</v>
      </c>
      <c r="C6650">
        <v>552.89116038550003</v>
      </c>
      <c r="I6650" t="s">
        <v>6674</v>
      </c>
      <c r="J6650" s="2">
        <v>552.89116038550003</v>
      </c>
      <c r="N6650" t="s">
        <v>6674</v>
      </c>
      <c r="O6650" t="s">
        <v>8788</v>
      </c>
    </row>
    <row r="6651" spans="1:15" x14ac:dyDescent="0.25">
      <c r="A6651" t="s">
        <v>27</v>
      </c>
      <c r="B6651" s="1">
        <v>46176</v>
      </c>
      <c r="C6651">
        <v>477.89116038549997</v>
      </c>
      <c r="I6651" t="s">
        <v>6675</v>
      </c>
      <c r="J6651" s="3">
        <v>477.89116038549997</v>
      </c>
      <c r="N6651" t="s">
        <v>6675</v>
      </c>
      <c r="O6651" t="s">
        <v>8788</v>
      </c>
    </row>
    <row r="6652" spans="1:15" x14ac:dyDescent="0.25">
      <c r="A6652" t="s">
        <v>4</v>
      </c>
      <c r="B6652" s="1">
        <v>46177</v>
      </c>
      <c r="C6652">
        <v>414.30917626399997</v>
      </c>
      <c r="I6652" t="s">
        <v>6676</v>
      </c>
      <c r="J6652" s="2">
        <v>414.30917626399997</v>
      </c>
      <c r="N6652" t="s">
        <v>6676</v>
      </c>
      <c r="O6652" t="s">
        <v>8788</v>
      </c>
    </row>
    <row r="6653" spans="1:15" x14ac:dyDescent="0.25">
      <c r="A6653" t="s">
        <v>5</v>
      </c>
      <c r="B6653" s="1">
        <v>46177</v>
      </c>
      <c r="C6653">
        <v>414.30917626399997</v>
      </c>
      <c r="I6653" t="s">
        <v>6677</v>
      </c>
      <c r="J6653" s="3">
        <v>414.30917626399997</v>
      </c>
      <c r="N6653" t="s">
        <v>6677</v>
      </c>
      <c r="O6653" t="s">
        <v>8788</v>
      </c>
    </row>
    <row r="6654" spans="1:15" x14ac:dyDescent="0.25">
      <c r="A6654" t="s">
        <v>6</v>
      </c>
      <c r="B6654" s="1">
        <v>46177</v>
      </c>
      <c r="C6654">
        <v>414.30917626399997</v>
      </c>
      <c r="I6654" t="s">
        <v>6678</v>
      </c>
      <c r="J6654" s="2">
        <v>414.30917626399997</v>
      </c>
      <c r="N6654" t="s">
        <v>6678</v>
      </c>
      <c r="O6654" t="s">
        <v>8788</v>
      </c>
    </row>
    <row r="6655" spans="1:15" x14ac:dyDescent="0.25">
      <c r="A6655" t="s">
        <v>7</v>
      </c>
      <c r="B6655" s="1">
        <v>46177</v>
      </c>
      <c r="C6655">
        <v>414.30917626399997</v>
      </c>
      <c r="I6655" t="s">
        <v>6679</v>
      </c>
      <c r="J6655" s="3">
        <v>414.30917626399997</v>
      </c>
      <c r="N6655" t="s">
        <v>6679</v>
      </c>
      <c r="O6655" t="s">
        <v>8788</v>
      </c>
    </row>
    <row r="6656" spans="1:15" x14ac:dyDescent="0.25">
      <c r="A6656" t="s">
        <v>8</v>
      </c>
      <c r="B6656" s="1">
        <v>46177</v>
      </c>
      <c r="C6656">
        <v>414.30917626399997</v>
      </c>
      <c r="I6656" t="s">
        <v>6680</v>
      </c>
      <c r="J6656" s="2">
        <v>414.30917626399997</v>
      </c>
      <c r="N6656" t="s">
        <v>6680</v>
      </c>
      <c r="O6656" t="s">
        <v>8788</v>
      </c>
    </row>
    <row r="6657" spans="1:15" x14ac:dyDescent="0.25">
      <c r="A6657" t="s">
        <v>9</v>
      </c>
      <c r="B6657" s="1">
        <v>46177</v>
      </c>
      <c r="C6657">
        <v>414.30917626399997</v>
      </c>
      <c r="I6657" t="s">
        <v>6681</v>
      </c>
      <c r="J6657" s="3">
        <v>414.30917626399997</v>
      </c>
      <c r="N6657" t="s">
        <v>6681</v>
      </c>
      <c r="O6657" t="s">
        <v>8788</v>
      </c>
    </row>
    <row r="6658" spans="1:15" x14ac:dyDescent="0.25">
      <c r="A6658" t="s">
        <v>10</v>
      </c>
      <c r="B6658" s="1">
        <v>46177</v>
      </c>
      <c r="C6658">
        <v>414.30917626399997</v>
      </c>
      <c r="I6658" t="s">
        <v>6682</v>
      </c>
      <c r="J6658" s="2">
        <v>414.30917626399997</v>
      </c>
      <c r="N6658" t="s">
        <v>6682</v>
      </c>
      <c r="O6658" t="s">
        <v>8788</v>
      </c>
    </row>
    <row r="6659" spans="1:15" x14ac:dyDescent="0.25">
      <c r="A6659" t="s">
        <v>11</v>
      </c>
      <c r="B6659" s="1">
        <v>46177</v>
      </c>
      <c r="C6659">
        <v>414.30917626399997</v>
      </c>
      <c r="I6659" t="s">
        <v>6683</v>
      </c>
      <c r="J6659" s="3">
        <v>414.30917626399997</v>
      </c>
      <c r="N6659" t="s">
        <v>6683</v>
      </c>
      <c r="O6659" t="s">
        <v>8788</v>
      </c>
    </row>
    <row r="6660" spans="1:15" x14ac:dyDescent="0.25">
      <c r="A6660" t="s">
        <v>12</v>
      </c>
      <c r="B6660" s="1">
        <v>46177</v>
      </c>
      <c r="C6660">
        <v>414.30917626399997</v>
      </c>
      <c r="I6660" t="s">
        <v>6684</v>
      </c>
      <c r="J6660" s="2">
        <v>414.30917626399997</v>
      </c>
      <c r="N6660" t="s">
        <v>6684</v>
      </c>
      <c r="O6660" t="s">
        <v>8788</v>
      </c>
    </row>
    <row r="6661" spans="1:15" x14ac:dyDescent="0.25">
      <c r="A6661" t="s">
        <v>13</v>
      </c>
      <c r="B6661" s="1">
        <v>46177</v>
      </c>
      <c r="C6661">
        <v>414.30917626399997</v>
      </c>
      <c r="I6661" t="s">
        <v>6685</v>
      </c>
      <c r="J6661" s="3">
        <v>414.30917626399997</v>
      </c>
      <c r="N6661" t="s">
        <v>6685</v>
      </c>
      <c r="O6661" t="s">
        <v>8788</v>
      </c>
    </row>
    <row r="6662" spans="1:15" x14ac:dyDescent="0.25">
      <c r="A6662" t="s">
        <v>14</v>
      </c>
      <c r="B6662" s="1">
        <v>46177</v>
      </c>
      <c r="C6662">
        <v>414.30917626399997</v>
      </c>
      <c r="I6662" t="s">
        <v>6686</v>
      </c>
      <c r="J6662" s="2">
        <v>414.30917626399997</v>
      </c>
      <c r="N6662" t="s">
        <v>6686</v>
      </c>
      <c r="O6662" t="s">
        <v>8788</v>
      </c>
    </row>
    <row r="6663" spans="1:15" x14ac:dyDescent="0.25">
      <c r="A6663" t="s">
        <v>15</v>
      </c>
      <c r="B6663" s="1">
        <v>46177</v>
      </c>
      <c r="C6663">
        <v>414.30917626399997</v>
      </c>
      <c r="I6663" t="s">
        <v>6687</v>
      </c>
      <c r="J6663" s="3">
        <v>414.30917626399997</v>
      </c>
      <c r="N6663" t="s">
        <v>6687</v>
      </c>
      <c r="O6663" t="s">
        <v>8788</v>
      </c>
    </row>
    <row r="6664" spans="1:15" x14ac:dyDescent="0.25">
      <c r="A6664" t="s">
        <v>16</v>
      </c>
      <c r="B6664" s="1">
        <v>46177</v>
      </c>
      <c r="C6664">
        <v>414.30917626399997</v>
      </c>
      <c r="I6664" t="s">
        <v>6688</v>
      </c>
      <c r="J6664" s="2">
        <v>414.30917626399997</v>
      </c>
      <c r="N6664" t="s">
        <v>6688</v>
      </c>
      <c r="O6664" t="s">
        <v>8788</v>
      </c>
    </row>
    <row r="6665" spans="1:15" x14ac:dyDescent="0.25">
      <c r="A6665" t="s">
        <v>17</v>
      </c>
      <c r="B6665" s="1">
        <v>46177</v>
      </c>
      <c r="C6665">
        <v>414.30917626399997</v>
      </c>
      <c r="I6665" t="s">
        <v>6689</v>
      </c>
      <c r="J6665" s="3">
        <v>414.30917626399997</v>
      </c>
      <c r="N6665" t="s">
        <v>6689</v>
      </c>
      <c r="O6665" t="s">
        <v>8788</v>
      </c>
    </row>
    <row r="6666" spans="1:15" x14ac:dyDescent="0.25">
      <c r="A6666" t="s">
        <v>18</v>
      </c>
      <c r="B6666" s="1">
        <v>46177</v>
      </c>
      <c r="C6666">
        <v>414.30917626399997</v>
      </c>
      <c r="I6666" t="s">
        <v>6690</v>
      </c>
      <c r="J6666" s="2">
        <v>414.30917626399997</v>
      </c>
      <c r="N6666" t="s">
        <v>6690</v>
      </c>
      <c r="O6666" t="s">
        <v>8788</v>
      </c>
    </row>
    <row r="6667" spans="1:15" x14ac:dyDescent="0.25">
      <c r="A6667" t="s">
        <v>19</v>
      </c>
      <c r="B6667" s="1">
        <v>46177</v>
      </c>
      <c r="C6667">
        <v>483.30917626399997</v>
      </c>
      <c r="I6667" t="s">
        <v>6691</v>
      </c>
      <c r="J6667" s="3">
        <v>483.30917626399997</v>
      </c>
      <c r="N6667" t="s">
        <v>6691</v>
      </c>
      <c r="O6667" t="s">
        <v>8788</v>
      </c>
    </row>
    <row r="6668" spans="1:15" x14ac:dyDescent="0.25">
      <c r="A6668" t="s">
        <v>20</v>
      </c>
      <c r="B6668" s="1">
        <v>46177</v>
      </c>
      <c r="C6668">
        <v>613.30917626400003</v>
      </c>
      <c r="I6668" t="s">
        <v>6692</v>
      </c>
      <c r="J6668" s="2">
        <v>613.30917626400003</v>
      </c>
      <c r="N6668" t="s">
        <v>6692</v>
      </c>
      <c r="O6668" t="s">
        <v>8788</v>
      </c>
    </row>
    <row r="6669" spans="1:15" x14ac:dyDescent="0.25">
      <c r="A6669" t="s">
        <v>21</v>
      </c>
      <c r="B6669" s="1">
        <v>46177</v>
      </c>
      <c r="C6669">
        <v>613.30917626400003</v>
      </c>
      <c r="I6669" t="s">
        <v>6693</v>
      </c>
      <c r="J6669" s="3">
        <v>613.30917626400003</v>
      </c>
      <c r="N6669" t="s">
        <v>6693</v>
      </c>
      <c r="O6669" t="s">
        <v>8788</v>
      </c>
    </row>
    <row r="6670" spans="1:15" x14ac:dyDescent="0.25">
      <c r="A6670" t="s">
        <v>22</v>
      </c>
      <c r="B6670" s="1">
        <v>46177</v>
      </c>
      <c r="C6670">
        <v>902.30917626400003</v>
      </c>
      <c r="I6670" t="s">
        <v>6694</v>
      </c>
      <c r="J6670" s="2">
        <v>902.30917626400003</v>
      </c>
      <c r="N6670" t="s">
        <v>6694</v>
      </c>
      <c r="O6670" t="s">
        <v>8788</v>
      </c>
    </row>
    <row r="6671" spans="1:15" x14ac:dyDescent="0.25">
      <c r="A6671" t="s">
        <v>23</v>
      </c>
      <c r="B6671" s="1">
        <v>46177</v>
      </c>
      <c r="C6671">
        <v>1083.3091762639999</v>
      </c>
      <c r="I6671" t="s">
        <v>6695</v>
      </c>
      <c r="J6671" s="3">
        <v>1083.3091762639999</v>
      </c>
      <c r="N6671" t="s">
        <v>6695</v>
      </c>
      <c r="O6671" t="s">
        <v>8788</v>
      </c>
    </row>
    <row r="6672" spans="1:15" x14ac:dyDescent="0.25">
      <c r="A6672" t="s">
        <v>24</v>
      </c>
      <c r="B6672" s="1">
        <v>46177</v>
      </c>
      <c r="C6672">
        <v>902.30917626400003</v>
      </c>
      <c r="I6672" t="s">
        <v>6696</v>
      </c>
      <c r="J6672" s="2">
        <v>902.30917626400003</v>
      </c>
      <c r="N6672" t="s">
        <v>6696</v>
      </c>
      <c r="O6672" t="s">
        <v>8788</v>
      </c>
    </row>
    <row r="6673" spans="1:15" x14ac:dyDescent="0.25">
      <c r="A6673" t="s">
        <v>25</v>
      </c>
      <c r="B6673" s="1">
        <v>46177</v>
      </c>
      <c r="C6673">
        <v>693.30917626400003</v>
      </c>
      <c r="I6673" t="s">
        <v>6697</v>
      </c>
      <c r="J6673" s="3">
        <v>693.30917626400003</v>
      </c>
      <c r="N6673" t="s">
        <v>6697</v>
      </c>
      <c r="O6673" t="s">
        <v>8788</v>
      </c>
    </row>
    <row r="6674" spans="1:15" x14ac:dyDescent="0.25">
      <c r="A6674" t="s">
        <v>26</v>
      </c>
      <c r="B6674" s="1">
        <v>46177</v>
      </c>
      <c r="C6674">
        <v>613.30917626400003</v>
      </c>
      <c r="I6674" t="s">
        <v>6698</v>
      </c>
      <c r="J6674" s="2">
        <v>613.30917626400003</v>
      </c>
      <c r="N6674" t="s">
        <v>6698</v>
      </c>
      <c r="O6674" t="s">
        <v>8788</v>
      </c>
    </row>
    <row r="6675" spans="1:15" x14ac:dyDescent="0.25">
      <c r="A6675" t="s">
        <v>27</v>
      </c>
      <c r="B6675" s="1">
        <v>46177</v>
      </c>
      <c r="C6675">
        <v>483.30917626399997</v>
      </c>
      <c r="I6675" t="s">
        <v>6699</v>
      </c>
      <c r="J6675" s="3">
        <v>483.30917626399997</v>
      </c>
      <c r="N6675" t="s">
        <v>6699</v>
      </c>
      <c r="O6675" t="s">
        <v>8788</v>
      </c>
    </row>
    <row r="6676" spans="1:15" x14ac:dyDescent="0.25">
      <c r="A6676" t="s">
        <v>4</v>
      </c>
      <c r="B6676" s="1">
        <v>46178</v>
      </c>
      <c r="C6676">
        <v>481.29511738920002</v>
      </c>
      <c r="I6676" t="s">
        <v>6700</v>
      </c>
      <c r="J6676" s="2">
        <v>481.29511738920002</v>
      </c>
      <c r="N6676" t="s">
        <v>6700</v>
      </c>
      <c r="O6676" t="s">
        <v>8788</v>
      </c>
    </row>
    <row r="6677" spans="1:15" x14ac:dyDescent="0.25">
      <c r="A6677" t="s">
        <v>5</v>
      </c>
      <c r="B6677" s="1">
        <v>46178</v>
      </c>
      <c r="C6677">
        <v>481.29511738920002</v>
      </c>
      <c r="I6677" t="s">
        <v>6701</v>
      </c>
      <c r="J6677" s="3">
        <v>481.29511738920002</v>
      </c>
      <c r="N6677" t="s">
        <v>6701</v>
      </c>
      <c r="O6677" t="s">
        <v>8788</v>
      </c>
    </row>
    <row r="6678" spans="1:15" x14ac:dyDescent="0.25">
      <c r="A6678" t="s">
        <v>6</v>
      </c>
      <c r="B6678" s="1">
        <v>46178</v>
      </c>
      <c r="C6678">
        <v>481.29511738920002</v>
      </c>
      <c r="I6678" t="s">
        <v>6702</v>
      </c>
      <c r="J6678" s="2">
        <v>481.29511738920002</v>
      </c>
      <c r="N6678" t="s">
        <v>6702</v>
      </c>
      <c r="O6678" t="s">
        <v>8788</v>
      </c>
    </row>
    <row r="6679" spans="1:15" x14ac:dyDescent="0.25">
      <c r="A6679" t="s">
        <v>7</v>
      </c>
      <c r="B6679" s="1">
        <v>46178</v>
      </c>
      <c r="C6679">
        <v>481.29511738920002</v>
      </c>
      <c r="I6679" t="s">
        <v>6703</v>
      </c>
      <c r="J6679" s="3">
        <v>481.29511738920002</v>
      </c>
      <c r="N6679" t="s">
        <v>6703</v>
      </c>
      <c r="O6679" t="s">
        <v>8788</v>
      </c>
    </row>
    <row r="6680" spans="1:15" x14ac:dyDescent="0.25">
      <c r="A6680" t="s">
        <v>8</v>
      </c>
      <c r="B6680" s="1">
        <v>46178</v>
      </c>
      <c r="C6680">
        <v>512.29511738919996</v>
      </c>
      <c r="I6680" t="s">
        <v>6704</v>
      </c>
      <c r="J6680" s="2">
        <v>512.29511738919996</v>
      </c>
      <c r="N6680" t="s">
        <v>6704</v>
      </c>
      <c r="O6680" t="s">
        <v>8788</v>
      </c>
    </row>
    <row r="6681" spans="1:15" x14ac:dyDescent="0.25">
      <c r="A6681" t="s">
        <v>9</v>
      </c>
      <c r="B6681" s="1">
        <v>46178</v>
      </c>
      <c r="C6681">
        <v>512.29511738919996</v>
      </c>
      <c r="I6681" t="s">
        <v>6705</v>
      </c>
      <c r="J6681" s="3">
        <v>512.29511738919996</v>
      </c>
      <c r="N6681" t="s">
        <v>6705</v>
      </c>
      <c r="O6681" t="s">
        <v>8788</v>
      </c>
    </row>
    <row r="6682" spans="1:15" x14ac:dyDescent="0.25">
      <c r="A6682" t="s">
        <v>10</v>
      </c>
      <c r="B6682" s="1">
        <v>46178</v>
      </c>
      <c r="C6682">
        <v>512.29511738919996</v>
      </c>
      <c r="I6682" t="s">
        <v>6706</v>
      </c>
      <c r="J6682" s="2">
        <v>512.29511738919996</v>
      </c>
      <c r="N6682" t="s">
        <v>6706</v>
      </c>
      <c r="O6682" t="s">
        <v>8788</v>
      </c>
    </row>
    <row r="6683" spans="1:15" x14ac:dyDescent="0.25">
      <c r="A6683" t="s">
        <v>11</v>
      </c>
      <c r="B6683" s="1">
        <v>46178</v>
      </c>
      <c r="C6683">
        <v>512.29511738919996</v>
      </c>
      <c r="I6683" t="s">
        <v>6707</v>
      </c>
      <c r="J6683" s="3">
        <v>512.29511738919996</v>
      </c>
      <c r="N6683" t="s">
        <v>6707</v>
      </c>
      <c r="O6683" t="s">
        <v>8792</v>
      </c>
    </row>
    <row r="6684" spans="1:15" x14ac:dyDescent="0.25">
      <c r="A6684" t="s">
        <v>12</v>
      </c>
      <c r="B6684" s="1">
        <v>46178</v>
      </c>
      <c r="C6684">
        <v>512.29511738919996</v>
      </c>
      <c r="I6684" t="s">
        <v>6708</v>
      </c>
      <c r="J6684" s="2">
        <v>512.29511738919996</v>
      </c>
      <c r="N6684" t="s">
        <v>6708</v>
      </c>
      <c r="O6684" t="s">
        <v>8793</v>
      </c>
    </row>
    <row r="6685" spans="1:15" x14ac:dyDescent="0.25">
      <c r="A6685" t="s">
        <v>13</v>
      </c>
      <c r="B6685" s="1">
        <v>46178</v>
      </c>
      <c r="C6685">
        <v>512.29511738919996</v>
      </c>
      <c r="I6685" t="s">
        <v>6709</v>
      </c>
      <c r="J6685" s="3">
        <v>512.29511738919996</v>
      </c>
      <c r="N6685" t="s">
        <v>6709</v>
      </c>
      <c r="O6685" t="s">
        <v>8793</v>
      </c>
    </row>
    <row r="6686" spans="1:15" x14ac:dyDescent="0.25">
      <c r="A6686" t="s">
        <v>14</v>
      </c>
      <c r="B6686" s="1">
        <v>46178</v>
      </c>
      <c r="C6686">
        <v>512.29511738919996</v>
      </c>
      <c r="I6686" t="s">
        <v>6710</v>
      </c>
      <c r="J6686" s="2">
        <v>512.29511738919996</v>
      </c>
      <c r="N6686" t="s">
        <v>6710</v>
      </c>
      <c r="O6686" t="s">
        <v>8793</v>
      </c>
    </row>
    <row r="6687" spans="1:15" x14ac:dyDescent="0.25">
      <c r="A6687" t="s">
        <v>15</v>
      </c>
      <c r="B6687" s="1">
        <v>46178</v>
      </c>
      <c r="C6687">
        <v>512.29511738919996</v>
      </c>
      <c r="I6687" t="s">
        <v>6711</v>
      </c>
      <c r="J6687" s="3">
        <v>512.29511738919996</v>
      </c>
      <c r="N6687" t="s">
        <v>6711</v>
      </c>
      <c r="O6687" t="s">
        <v>8793</v>
      </c>
    </row>
    <row r="6688" spans="1:15" x14ac:dyDescent="0.25">
      <c r="A6688" t="s">
        <v>16</v>
      </c>
      <c r="B6688" s="1">
        <v>46178</v>
      </c>
      <c r="C6688">
        <v>512.29511738919996</v>
      </c>
      <c r="I6688" t="s">
        <v>6712</v>
      </c>
      <c r="J6688" s="2">
        <v>512.29511738919996</v>
      </c>
      <c r="N6688" t="s">
        <v>6712</v>
      </c>
      <c r="O6688" t="s">
        <v>8793</v>
      </c>
    </row>
    <row r="6689" spans="1:15" x14ac:dyDescent="0.25">
      <c r="A6689" t="s">
        <v>17</v>
      </c>
      <c r="B6689" s="1">
        <v>46178</v>
      </c>
      <c r="C6689">
        <v>666.29511738919996</v>
      </c>
      <c r="I6689" t="s">
        <v>6713</v>
      </c>
      <c r="J6689" s="3">
        <v>666.29511738919996</v>
      </c>
      <c r="N6689" t="s">
        <v>6713</v>
      </c>
      <c r="O6689" t="s">
        <v>8792</v>
      </c>
    </row>
    <row r="6690" spans="1:15" x14ac:dyDescent="0.25">
      <c r="A6690" t="s">
        <v>18</v>
      </c>
      <c r="B6690" s="1">
        <v>46178</v>
      </c>
      <c r="C6690">
        <v>900.29511738919996</v>
      </c>
      <c r="I6690" t="s">
        <v>6714</v>
      </c>
      <c r="J6690" s="2">
        <v>900.29511738919996</v>
      </c>
      <c r="N6690" t="s">
        <v>6714</v>
      </c>
      <c r="O6690" t="s">
        <v>8792</v>
      </c>
    </row>
    <row r="6691" spans="1:15" x14ac:dyDescent="0.25">
      <c r="A6691" t="s">
        <v>19</v>
      </c>
      <c r="B6691" s="1">
        <v>46178</v>
      </c>
      <c r="C6691">
        <v>712.29511738919996</v>
      </c>
      <c r="I6691" t="s">
        <v>6715</v>
      </c>
      <c r="J6691" s="3">
        <v>712.29511738919996</v>
      </c>
      <c r="N6691" t="s">
        <v>6715</v>
      </c>
      <c r="O6691" t="s">
        <v>8792</v>
      </c>
    </row>
    <row r="6692" spans="1:15" x14ac:dyDescent="0.25">
      <c r="A6692" t="s">
        <v>20</v>
      </c>
      <c r="B6692" s="1">
        <v>46178</v>
      </c>
      <c r="C6692">
        <v>712.29511738919996</v>
      </c>
      <c r="I6692" t="s">
        <v>6716</v>
      </c>
      <c r="J6692" s="2">
        <v>712.29511738919996</v>
      </c>
      <c r="N6692" t="s">
        <v>6716</v>
      </c>
      <c r="O6692" t="s">
        <v>8792</v>
      </c>
    </row>
    <row r="6693" spans="1:15" x14ac:dyDescent="0.25">
      <c r="A6693" t="s">
        <v>21</v>
      </c>
      <c r="B6693" s="1">
        <v>46178</v>
      </c>
      <c r="C6693">
        <v>900.29511738919996</v>
      </c>
      <c r="I6693" t="s">
        <v>6717</v>
      </c>
      <c r="J6693" s="3">
        <v>900.29511738919996</v>
      </c>
      <c r="N6693" t="s">
        <v>6717</v>
      </c>
      <c r="O6693" t="s">
        <v>8793</v>
      </c>
    </row>
    <row r="6694" spans="1:15" x14ac:dyDescent="0.25">
      <c r="A6694" t="s">
        <v>22</v>
      </c>
      <c r="B6694" s="1">
        <v>46178</v>
      </c>
      <c r="C6694">
        <v>961.29511738919996</v>
      </c>
      <c r="I6694" t="s">
        <v>6718</v>
      </c>
      <c r="J6694" s="2">
        <v>961.29511738919996</v>
      </c>
      <c r="N6694" t="s">
        <v>6718</v>
      </c>
      <c r="O6694" t="s">
        <v>8793</v>
      </c>
    </row>
    <row r="6695" spans="1:15" x14ac:dyDescent="0.25">
      <c r="A6695" t="s">
        <v>23</v>
      </c>
      <c r="B6695" s="1">
        <v>46178</v>
      </c>
      <c r="C6695">
        <v>961.29511738919996</v>
      </c>
      <c r="I6695" t="s">
        <v>6719</v>
      </c>
      <c r="J6695" s="3">
        <v>961.29511738919996</v>
      </c>
      <c r="N6695" t="s">
        <v>6719</v>
      </c>
      <c r="O6695" t="s">
        <v>8793</v>
      </c>
    </row>
    <row r="6696" spans="1:15" x14ac:dyDescent="0.25">
      <c r="A6696" t="s">
        <v>24</v>
      </c>
      <c r="B6696" s="1">
        <v>46178</v>
      </c>
      <c r="C6696">
        <v>941.29511738919996</v>
      </c>
      <c r="I6696" t="s">
        <v>6720</v>
      </c>
      <c r="J6696" s="2">
        <v>941.29511738919996</v>
      </c>
      <c r="N6696" t="s">
        <v>6720</v>
      </c>
      <c r="O6696" t="s">
        <v>8793</v>
      </c>
    </row>
    <row r="6697" spans="1:15" x14ac:dyDescent="0.25">
      <c r="A6697" t="s">
        <v>25</v>
      </c>
      <c r="B6697" s="1">
        <v>46178</v>
      </c>
      <c r="C6697">
        <v>900.29511738919996</v>
      </c>
      <c r="I6697" t="s">
        <v>6721</v>
      </c>
      <c r="J6697" s="3">
        <v>900.29511738919996</v>
      </c>
      <c r="N6697" t="s">
        <v>6721</v>
      </c>
      <c r="O6697" t="s">
        <v>8792</v>
      </c>
    </row>
    <row r="6698" spans="1:15" x14ac:dyDescent="0.25">
      <c r="A6698" t="s">
        <v>26</v>
      </c>
      <c r="B6698" s="1">
        <v>46178</v>
      </c>
      <c r="C6698">
        <v>691.29511738919996</v>
      </c>
      <c r="I6698" t="s">
        <v>6722</v>
      </c>
      <c r="J6698" s="2">
        <v>691.29511738919996</v>
      </c>
      <c r="N6698" t="s">
        <v>6722</v>
      </c>
      <c r="O6698" t="s">
        <v>8792</v>
      </c>
    </row>
    <row r="6699" spans="1:15" x14ac:dyDescent="0.25">
      <c r="A6699" t="s">
        <v>27</v>
      </c>
      <c r="B6699" s="1">
        <v>46178</v>
      </c>
      <c r="C6699">
        <v>666.29511738919996</v>
      </c>
      <c r="I6699" t="s">
        <v>6723</v>
      </c>
      <c r="J6699" s="3">
        <v>666.29511738919996</v>
      </c>
      <c r="N6699" t="s">
        <v>6723</v>
      </c>
      <c r="O6699" t="s">
        <v>8788</v>
      </c>
    </row>
    <row r="6700" spans="1:15" x14ac:dyDescent="0.25">
      <c r="A6700" t="s">
        <v>4</v>
      </c>
      <c r="B6700" s="1">
        <v>46179</v>
      </c>
      <c r="C6700">
        <v>382.82620647409999</v>
      </c>
      <c r="I6700" t="s">
        <v>6724</v>
      </c>
      <c r="J6700" s="2">
        <v>382.82620647409999</v>
      </c>
      <c r="N6700" t="s">
        <v>6724</v>
      </c>
      <c r="O6700" t="s">
        <v>8788</v>
      </c>
    </row>
    <row r="6701" spans="1:15" x14ac:dyDescent="0.25">
      <c r="A6701" t="s">
        <v>5</v>
      </c>
      <c r="B6701" s="1">
        <v>46179</v>
      </c>
      <c r="C6701">
        <v>382.82620647409999</v>
      </c>
      <c r="I6701" t="s">
        <v>6725</v>
      </c>
      <c r="J6701" s="3">
        <v>382.82620647409999</v>
      </c>
      <c r="N6701" t="s">
        <v>6725</v>
      </c>
      <c r="O6701" t="s">
        <v>8788</v>
      </c>
    </row>
    <row r="6702" spans="1:15" x14ac:dyDescent="0.25">
      <c r="A6702" t="s">
        <v>6</v>
      </c>
      <c r="B6702" s="1">
        <v>46179</v>
      </c>
      <c r="C6702">
        <v>496.82620647409999</v>
      </c>
      <c r="I6702" t="s">
        <v>6726</v>
      </c>
      <c r="J6702" s="2">
        <v>496.82620647409999</v>
      </c>
      <c r="N6702" t="s">
        <v>6726</v>
      </c>
      <c r="O6702" t="s">
        <v>8788</v>
      </c>
    </row>
    <row r="6703" spans="1:15" x14ac:dyDescent="0.25">
      <c r="A6703" t="s">
        <v>7</v>
      </c>
      <c r="B6703" s="1">
        <v>46179</v>
      </c>
      <c r="C6703">
        <v>496.82620647409999</v>
      </c>
      <c r="I6703" t="s">
        <v>6727</v>
      </c>
      <c r="J6703" s="3">
        <v>496.82620647409999</v>
      </c>
      <c r="N6703" t="s">
        <v>6727</v>
      </c>
      <c r="O6703" t="s">
        <v>8788</v>
      </c>
    </row>
    <row r="6704" spans="1:15" x14ac:dyDescent="0.25">
      <c r="A6704" t="s">
        <v>8</v>
      </c>
      <c r="B6704" s="1">
        <v>46179</v>
      </c>
      <c r="C6704">
        <v>496.82620647409999</v>
      </c>
      <c r="I6704" t="s">
        <v>6728</v>
      </c>
      <c r="J6704" s="2">
        <v>496.82620647409999</v>
      </c>
      <c r="N6704" t="s">
        <v>6728</v>
      </c>
      <c r="O6704" t="s">
        <v>8788</v>
      </c>
    </row>
    <row r="6705" spans="1:15" x14ac:dyDescent="0.25">
      <c r="A6705" t="s">
        <v>9</v>
      </c>
      <c r="B6705" s="1">
        <v>46179</v>
      </c>
      <c r="C6705">
        <v>496.82620647409999</v>
      </c>
      <c r="I6705" t="s">
        <v>6729</v>
      </c>
      <c r="J6705" s="3">
        <v>496.82620647409999</v>
      </c>
      <c r="N6705" t="s">
        <v>6729</v>
      </c>
      <c r="O6705" t="s">
        <v>8788</v>
      </c>
    </row>
    <row r="6706" spans="1:15" x14ac:dyDescent="0.25">
      <c r="A6706" t="s">
        <v>10</v>
      </c>
      <c r="B6706" s="1">
        <v>46179</v>
      </c>
      <c r="C6706">
        <v>496.82620647409999</v>
      </c>
      <c r="I6706" t="s">
        <v>6730</v>
      </c>
      <c r="J6706" s="2">
        <v>496.82620647409999</v>
      </c>
      <c r="N6706" t="s">
        <v>6730</v>
      </c>
      <c r="O6706" t="s">
        <v>8788</v>
      </c>
    </row>
    <row r="6707" spans="1:15" x14ac:dyDescent="0.25">
      <c r="A6707" t="s">
        <v>11</v>
      </c>
      <c r="B6707" s="1">
        <v>46179</v>
      </c>
      <c r="C6707">
        <v>591.82620647409999</v>
      </c>
      <c r="I6707" t="s">
        <v>6731</v>
      </c>
      <c r="J6707" s="3">
        <v>591.82620647409999</v>
      </c>
      <c r="N6707" t="s">
        <v>6731</v>
      </c>
      <c r="O6707" t="s">
        <v>8792</v>
      </c>
    </row>
    <row r="6708" spans="1:15" x14ac:dyDescent="0.25">
      <c r="A6708" t="s">
        <v>12</v>
      </c>
      <c r="B6708" s="1">
        <v>46179</v>
      </c>
      <c r="C6708">
        <v>591.82620647409999</v>
      </c>
      <c r="I6708" t="s">
        <v>6732</v>
      </c>
      <c r="J6708" s="2">
        <v>591.82620647409999</v>
      </c>
      <c r="N6708" t="s">
        <v>6732</v>
      </c>
      <c r="O6708" t="s">
        <v>8793</v>
      </c>
    </row>
    <row r="6709" spans="1:15" x14ac:dyDescent="0.25">
      <c r="A6709" t="s">
        <v>13</v>
      </c>
      <c r="B6709" s="1">
        <v>46179</v>
      </c>
      <c r="C6709">
        <v>591.82620647409999</v>
      </c>
      <c r="I6709" t="s">
        <v>6733</v>
      </c>
      <c r="J6709" s="3">
        <v>591.82620647409999</v>
      </c>
      <c r="N6709" t="s">
        <v>6733</v>
      </c>
      <c r="O6709" t="s">
        <v>8793</v>
      </c>
    </row>
    <row r="6710" spans="1:15" x14ac:dyDescent="0.25">
      <c r="A6710" t="s">
        <v>14</v>
      </c>
      <c r="B6710" s="1">
        <v>46179</v>
      </c>
      <c r="C6710">
        <v>496.82620647409999</v>
      </c>
      <c r="I6710" t="s">
        <v>6734</v>
      </c>
      <c r="J6710" s="2">
        <v>496.82620647409999</v>
      </c>
      <c r="N6710" t="s">
        <v>6734</v>
      </c>
      <c r="O6710" t="s">
        <v>8793</v>
      </c>
    </row>
    <row r="6711" spans="1:15" x14ac:dyDescent="0.25">
      <c r="A6711" t="s">
        <v>15</v>
      </c>
      <c r="B6711" s="1">
        <v>46179</v>
      </c>
      <c r="C6711">
        <v>591.82620647409999</v>
      </c>
      <c r="I6711" t="s">
        <v>6735</v>
      </c>
      <c r="J6711" s="3">
        <v>591.82620647409999</v>
      </c>
      <c r="N6711" t="s">
        <v>6735</v>
      </c>
      <c r="O6711" t="s">
        <v>8793</v>
      </c>
    </row>
    <row r="6712" spans="1:15" x14ac:dyDescent="0.25">
      <c r="A6712" t="s">
        <v>16</v>
      </c>
      <c r="B6712" s="1">
        <v>46179</v>
      </c>
      <c r="C6712">
        <v>591.82620647409999</v>
      </c>
      <c r="I6712" t="s">
        <v>6736</v>
      </c>
      <c r="J6712" s="2">
        <v>591.82620647409999</v>
      </c>
      <c r="N6712" t="s">
        <v>6736</v>
      </c>
      <c r="O6712" t="s">
        <v>8793</v>
      </c>
    </row>
    <row r="6713" spans="1:15" x14ac:dyDescent="0.25">
      <c r="A6713" t="s">
        <v>17</v>
      </c>
      <c r="B6713" s="1">
        <v>46179</v>
      </c>
      <c r="C6713">
        <v>496.82620647409999</v>
      </c>
      <c r="I6713" t="s">
        <v>6737</v>
      </c>
      <c r="J6713" s="3">
        <v>496.82620647409999</v>
      </c>
      <c r="N6713" t="s">
        <v>6737</v>
      </c>
      <c r="O6713" t="s">
        <v>8792</v>
      </c>
    </row>
    <row r="6714" spans="1:15" x14ac:dyDescent="0.25">
      <c r="A6714" t="s">
        <v>18</v>
      </c>
      <c r="B6714" s="1">
        <v>46179</v>
      </c>
      <c r="C6714">
        <v>591.82620647409999</v>
      </c>
      <c r="I6714" t="s">
        <v>6738</v>
      </c>
      <c r="J6714" s="2">
        <v>591.82620647409999</v>
      </c>
      <c r="N6714" t="s">
        <v>6738</v>
      </c>
      <c r="O6714" t="s">
        <v>8792</v>
      </c>
    </row>
    <row r="6715" spans="1:15" x14ac:dyDescent="0.25">
      <c r="A6715" t="s">
        <v>19</v>
      </c>
      <c r="B6715" s="1">
        <v>46179</v>
      </c>
      <c r="C6715">
        <v>591.82620647409999</v>
      </c>
      <c r="I6715" t="s">
        <v>6739</v>
      </c>
      <c r="J6715" s="3">
        <v>591.82620647409999</v>
      </c>
      <c r="N6715" t="s">
        <v>6739</v>
      </c>
      <c r="O6715" t="s">
        <v>8792</v>
      </c>
    </row>
    <row r="6716" spans="1:15" x14ac:dyDescent="0.25">
      <c r="A6716" t="s">
        <v>20</v>
      </c>
      <c r="B6716" s="1">
        <v>46179</v>
      </c>
      <c r="C6716">
        <v>591.82620647409999</v>
      </c>
      <c r="I6716" t="s">
        <v>6740</v>
      </c>
      <c r="J6716" s="2">
        <v>591.82620647409999</v>
      </c>
      <c r="N6716" t="s">
        <v>6740</v>
      </c>
      <c r="O6716" t="s">
        <v>8792</v>
      </c>
    </row>
    <row r="6717" spans="1:15" x14ac:dyDescent="0.25">
      <c r="A6717" t="s">
        <v>21</v>
      </c>
      <c r="B6717" s="1">
        <v>46179</v>
      </c>
      <c r="C6717">
        <v>666.82620647409999</v>
      </c>
      <c r="I6717" t="s">
        <v>6741</v>
      </c>
      <c r="J6717" s="3">
        <v>666.82620647409999</v>
      </c>
      <c r="N6717" t="s">
        <v>6741</v>
      </c>
      <c r="O6717" t="s">
        <v>8793</v>
      </c>
    </row>
    <row r="6718" spans="1:15" x14ac:dyDescent="0.25">
      <c r="A6718" t="s">
        <v>22</v>
      </c>
      <c r="B6718" s="1">
        <v>46179</v>
      </c>
      <c r="C6718">
        <v>711.82620647409999</v>
      </c>
      <c r="I6718" t="s">
        <v>6742</v>
      </c>
      <c r="J6718" s="2">
        <v>711.82620647409999</v>
      </c>
      <c r="N6718" t="s">
        <v>6742</v>
      </c>
      <c r="O6718" t="s">
        <v>8793</v>
      </c>
    </row>
    <row r="6719" spans="1:15" x14ac:dyDescent="0.25">
      <c r="A6719" t="s">
        <v>23</v>
      </c>
      <c r="B6719" s="1">
        <v>46179</v>
      </c>
      <c r="C6719">
        <v>721.82620647409999</v>
      </c>
      <c r="I6719" t="s">
        <v>6743</v>
      </c>
      <c r="J6719" s="3">
        <v>721.82620647409999</v>
      </c>
      <c r="N6719" t="s">
        <v>6743</v>
      </c>
      <c r="O6719" t="s">
        <v>8793</v>
      </c>
    </row>
    <row r="6720" spans="1:15" x14ac:dyDescent="0.25">
      <c r="A6720" t="s">
        <v>24</v>
      </c>
      <c r="B6720" s="1">
        <v>46179</v>
      </c>
      <c r="C6720">
        <v>711.82620647409999</v>
      </c>
      <c r="I6720" t="s">
        <v>6744</v>
      </c>
      <c r="J6720" s="2">
        <v>711.82620647409999</v>
      </c>
      <c r="N6720" t="s">
        <v>6744</v>
      </c>
      <c r="O6720" t="s">
        <v>8793</v>
      </c>
    </row>
    <row r="6721" spans="1:15" x14ac:dyDescent="0.25">
      <c r="A6721" t="s">
        <v>25</v>
      </c>
      <c r="B6721" s="1">
        <v>46179</v>
      </c>
      <c r="C6721">
        <v>666.82620647409999</v>
      </c>
      <c r="I6721" t="s">
        <v>6745</v>
      </c>
      <c r="J6721" s="3">
        <v>666.82620647409999</v>
      </c>
      <c r="N6721" t="s">
        <v>6745</v>
      </c>
      <c r="O6721" t="s">
        <v>8792</v>
      </c>
    </row>
    <row r="6722" spans="1:15" x14ac:dyDescent="0.25">
      <c r="A6722" t="s">
        <v>26</v>
      </c>
      <c r="B6722" s="1">
        <v>46179</v>
      </c>
      <c r="C6722">
        <v>711.82620647409999</v>
      </c>
      <c r="I6722" t="s">
        <v>6746</v>
      </c>
      <c r="J6722" s="2">
        <v>711.82620647409999</v>
      </c>
      <c r="N6722" t="s">
        <v>6746</v>
      </c>
      <c r="O6722" t="s">
        <v>8792</v>
      </c>
    </row>
    <row r="6723" spans="1:15" x14ac:dyDescent="0.25">
      <c r="A6723" t="s">
        <v>27</v>
      </c>
      <c r="B6723" s="1">
        <v>46179</v>
      </c>
      <c r="C6723">
        <v>666.82620647409999</v>
      </c>
      <c r="I6723" t="s">
        <v>6747</v>
      </c>
      <c r="J6723" s="3">
        <v>666.82620647409999</v>
      </c>
      <c r="N6723" t="s">
        <v>6747</v>
      </c>
      <c r="O6723" t="s">
        <v>8788</v>
      </c>
    </row>
    <row r="6724" spans="1:15" x14ac:dyDescent="0.25">
      <c r="A6724" t="s">
        <v>4</v>
      </c>
      <c r="B6724" s="1">
        <v>46180</v>
      </c>
      <c r="C6724">
        <v>416.56932187080002</v>
      </c>
      <c r="I6724" t="s">
        <v>6748</v>
      </c>
      <c r="J6724" s="2">
        <v>416.56932187080002</v>
      </c>
      <c r="N6724" t="s">
        <v>6748</v>
      </c>
      <c r="O6724" t="s">
        <v>8788</v>
      </c>
    </row>
    <row r="6725" spans="1:15" x14ac:dyDescent="0.25">
      <c r="A6725" t="s">
        <v>5</v>
      </c>
      <c r="B6725" s="1">
        <v>46180</v>
      </c>
      <c r="C6725">
        <v>416.56932187080002</v>
      </c>
      <c r="I6725" t="s">
        <v>6749</v>
      </c>
      <c r="J6725" s="3">
        <v>416.56932187080002</v>
      </c>
      <c r="N6725" t="s">
        <v>6749</v>
      </c>
      <c r="O6725" t="s">
        <v>8788</v>
      </c>
    </row>
    <row r="6726" spans="1:15" x14ac:dyDescent="0.25">
      <c r="A6726" t="s">
        <v>6</v>
      </c>
      <c r="B6726" s="1">
        <v>46180</v>
      </c>
      <c r="C6726">
        <v>416.56932187080002</v>
      </c>
      <c r="I6726" t="s">
        <v>6750</v>
      </c>
      <c r="J6726" s="2">
        <v>416.56932187080002</v>
      </c>
      <c r="N6726" t="s">
        <v>6750</v>
      </c>
      <c r="O6726" t="s">
        <v>8788</v>
      </c>
    </row>
    <row r="6727" spans="1:15" x14ac:dyDescent="0.25">
      <c r="A6727" t="s">
        <v>7</v>
      </c>
      <c r="B6727" s="1">
        <v>46180</v>
      </c>
      <c r="C6727">
        <v>416.56932187080002</v>
      </c>
      <c r="I6727" t="s">
        <v>6751</v>
      </c>
      <c r="J6727" s="3">
        <v>416.56932187080002</v>
      </c>
      <c r="N6727" t="s">
        <v>6751</v>
      </c>
      <c r="O6727" t="s">
        <v>8788</v>
      </c>
    </row>
    <row r="6728" spans="1:15" x14ac:dyDescent="0.25">
      <c r="A6728" t="s">
        <v>8</v>
      </c>
      <c r="B6728" s="1">
        <v>46180</v>
      </c>
      <c r="C6728">
        <v>416.56932187080002</v>
      </c>
      <c r="I6728" t="s">
        <v>6752</v>
      </c>
      <c r="J6728" s="2">
        <v>416.56932187080002</v>
      </c>
      <c r="N6728" t="s">
        <v>6752</v>
      </c>
      <c r="O6728" t="s">
        <v>8788</v>
      </c>
    </row>
    <row r="6729" spans="1:15" x14ac:dyDescent="0.25">
      <c r="A6729" t="s">
        <v>9</v>
      </c>
      <c r="B6729" s="1">
        <v>46180</v>
      </c>
      <c r="C6729">
        <v>376.56932187080002</v>
      </c>
      <c r="I6729" t="s">
        <v>6753</v>
      </c>
      <c r="J6729" s="3">
        <v>376.56932187080002</v>
      </c>
      <c r="N6729" t="s">
        <v>6753</v>
      </c>
      <c r="O6729" t="s">
        <v>8788</v>
      </c>
    </row>
    <row r="6730" spans="1:15" x14ac:dyDescent="0.25">
      <c r="A6730" t="s">
        <v>10</v>
      </c>
      <c r="B6730" s="1">
        <v>46180</v>
      </c>
      <c r="C6730">
        <v>376.56932187080002</v>
      </c>
      <c r="I6730" t="s">
        <v>6754</v>
      </c>
      <c r="J6730" s="2">
        <v>376.56932187080002</v>
      </c>
      <c r="N6730" t="s">
        <v>6754</v>
      </c>
      <c r="O6730" t="s">
        <v>8788</v>
      </c>
    </row>
    <row r="6731" spans="1:15" x14ac:dyDescent="0.25">
      <c r="A6731" t="s">
        <v>11</v>
      </c>
      <c r="B6731" s="1">
        <v>46180</v>
      </c>
      <c r="C6731">
        <v>255.04932187079999</v>
      </c>
      <c r="I6731" t="s">
        <v>6755</v>
      </c>
      <c r="J6731" s="3">
        <v>255.04932187079999</v>
      </c>
      <c r="N6731" t="s">
        <v>6755</v>
      </c>
      <c r="O6731" t="s">
        <v>8792</v>
      </c>
    </row>
    <row r="6732" spans="1:15" x14ac:dyDescent="0.25">
      <c r="A6732" t="s">
        <v>12</v>
      </c>
      <c r="B6732" s="1">
        <v>46180</v>
      </c>
      <c r="C6732">
        <v>376.56932187080002</v>
      </c>
      <c r="I6732" t="s">
        <v>6756</v>
      </c>
      <c r="J6732" s="2">
        <v>376.56932187080002</v>
      </c>
      <c r="N6732" t="s">
        <v>6756</v>
      </c>
      <c r="O6732" t="s">
        <v>8793</v>
      </c>
    </row>
    <row r="6733" spans="1:15" x14ac:dyDescent="0.25">
      <c r="A6733" t="s">
        <v>13</v>
      </c>
      <c r="B6733" s="1">
        <v>46180</v>
      </c>
      <c r="C6733">
        <v>201.5693218708</v>
      </c>
      <c r="I6733" t="s">
        <v>6757</v>
      </c>
      <c r="J6733" s="3">
        <v>201.5693218708</v>
      </c>
      <c r="N6733" t="s">
        <v>6757</v>
      </c>
      <c r="O6733" t="s">
        <v>8793</v>
      </c>
    </row>
    <row r="6734" spans="1:15" x14ac:dyDescent="0.25">
      <c r="A6734" t="s">
        <v>14</v>
      </c>
      <c r="B6734" s="1">
        <v>46180</v>
      </c>
      <c r="C6734">
        <v>255.04932187079999</v>
      </c>
      <c r="I6734" t="s">
        <v>6758</v>
      </c>
      <c r="J6734" s="2">
        <v>255.04932187079999</v>
      </c>
      <c r="N6734" t="s">
        <v>6758</v>
      </c>
      <c r="O6734" t="s">
        <v>8793</v>
      </c>
    </row>
    <row r="6735" spans="1:15" x14ac:dyDescent="0.25">
      <c r="A6735" t="s">
        <v>15</v>
      </c>
      <c r="B6735" s="1">
        <v>46180</v>
      </c>
      <c r="C6735">
        <v>247.75932187079999</v>
      </c>
      <c r="I6735" t="s">
        <v>6759</v>
      </c>
      <c r="J6735" s="3">
        <v>247.75932187079999</v>
      </c>
      <c r="N6735" t="s">
        <v>6759</v>
      </c>
      <c r="O6735" t="s">
        <v>8793</v>
      </c>
    </row>
    <row r="6736" spans="1:15" x14ac:dyDescent="0.25">
      <c r="A6736" t="s">
        <v>16</v>
      </c>
      <c r="B6736" s="1">
        <v>46180</v>
      </c>
      <c r="C6736">
        <v>296.56932187080002</v>
      </c>
      <c r="I6736" t="s">
        <v>6760</v>
      </c>
      <c r="J6736" s="2">
        <v>296.56932187080002</v>
      </c>
      <c r="N6736" t="s">
        <v>6760</v>
      </c>
      <c r="O6736" t="s">
        <v>8793</v>
      </c>
    </row>
    <row r="6737" spans="1:15" x14ac:dyDescent="0.25">
      <c r="A6737" t="s">
        <v>17</v>
      </c>
      <c r="B6737" s="1">
        <v>46180</v>
      </c>
      <c r="C6737">
        <v>296.56932187080002</v>
      </c>
      <c r="I6737" t="s">
        <v>6761</v>
      </c>
      <c r="J6737" s="3">
        <v>296.56932187080002</v>
      </c>
      <c r="N6737" t="s">
        <v>6761</v>
      </c>
      <c r="O6737" t="s">
        <v>8792</v>
      </c>
    </row>
    <row r="6738" spans="1:15" x14ac:dyDescent="0.25">
      <c r="A6738" t="s">
        <v>18</v>
      </c>
      <c r="B6738" s="1">
        <v>46180</v>
      </c>
      <c r="C6738">
        <v>376.56932187080002</v>
      </c>
      <c r="I6738" t="s">
        <v>6762</v>
      </c>
      <c r="J6738" s="2">
        <v>376.56932187080002</v>
      </c>
      <c r="N6738" t="s">
        <v>6762</v>
      </c>
      <c r="O6738" t="s">
        <v>8792</v>
      </c>
    </row>
    <row r="6739" spans="1:15" x14ac:dyDescent="0.25">
      <c r="A6739" t="s">
        <v>19</v>
      </c>
      <c r="B6739" s="1">
        <v>46180</v>
      </c>
      <c r="C6739">
        <v>416.56932187080002</v>
      </c>
      <c r="I6739" t="s">
        <v>6763</v>
      </c>
      <c r="J6739" s="3">
        <v>416.56932187080002</v>
      </c>
      <c r="N6739" t="s">
        <v>6763</v>
      </c>
      <c r="O6739" t="s">
        <v>8792</v>
      </c>
    </row>
    <row r="6740" spans="1:15" x14ac:dyDescent="0.25">
      <c r="A6740" t="s">
        <v>20</v>
      </c>
      <c r="B6740" s="1">
        <v>46180</v>
      </c>
      <c r="C6740">
        <v>666.56932187079997</v>
      </c>
      <c r="I6740" t="s">
        <v>6764</v>
      </c>
      <c r="J6740" s="2">
        <v>666.56932187079997</v>
      </c>
      <c r="N6740" t="s">
        <v>6764</v>
      </c>
      <c r="O6740" t="s">
        <v>8792</v>
      </c>
    </row>
    <row r="6741" spans="1:15" x14ac:dyDescent="0.25">
      <c r="A6741" t="s">
        <v>21</v>
      </c>
      <c r="B6741" s="1">
        <v>46180</v>
      </c>
      <c r="C6741">
        <v>671.56932187079997</v>
      </c>
      <c r="I6741" t="s">
        <v>6765</v>
      </c>
      <c r="J6741" s="3">
        <v>671.56932187079997</v>
      </c>
      <c r="N6741" t="s">
        <v>6765</v>
      </c>
      <c r="O6741" t="s">
        <v>8793</v>
      </c>
    </row>
    <row r="6742" spans="1:15" x14ac:dyDescent="0.25">
      <c r="A6742" t="s">
        <v>22</v>
      </c>
      <c r="B6742" s="1">
        <v>46180</v>
      </c>
      <c r="C6742">
        <v>701.56932187079997</v>
      </c>
      <c r="I6742" t="s">
        <v>6766</v>
      </c>
      <c r="J6742" s="2">
        <v>701.56932187079997</v>
      </c>
      <c r="N6742" t="s">
        <v>6766</v>
      </c>
      <c r="O6742" t="s">
        <v>8793</v>
      </c>
    </row>
    <row r="6743" spans="1:15" x14ac:dyDescent="0.25">
      <c r="A6743" t="s">
        <v>23</v>
      </c>
      <c r="B6743" s="1">
        <v>46180</v>
      </c>
      <c r="C6743">
        <v>701.56932187079997</v>
      </c>
      <c r="I6743" t="s">
        <v>6767</v>
      </c>
      <c r="J6743" s="3">
        <v>701.56932187079997</v>
      </c>
      <c r="N6743" t="s">
        <v>6767</v>
      </c>
      <c r="O6743" t="s">
        <v>8793</v>
      </c>
    </row>
    <row r="6744" spans="1:15" x14ac:dyDescent="0.25">
      <c r="A6744" t="s">
        <v>24</v>
      </c>
      <c r="B6744" s="1">
        <v>46180</v>
      </c>
      <c r="C6744">
        <v>701.56932187079997</v>
      </c>
      <c r="I6744" t="s">
        <v>6768</v>
      </c>
      <c r="J6744" s="2">
        <v>701.56932187079997</v>
      </c>
      <c r="N6744" t="s">
        <v>6768</v>
      </c>
      <c r="O6744" t="s">
        <v>8793</v>
      </c>
    </row>
    <row r="6745" spans="1:15" x14ac:dyDescent="0.25">
      <c r="A6745" t="s">
        <v>25</v>
      </c>
      <c r="B6745" s="1">
        <v>46180</v>
      </c>
      <c r="C6745">
        <v>701.56932187079997</v>
      </c>
      <c r="I6745" t="s">
        <v>6769</v>
      </c>
      <c r="J6745" s="3">
        <v>701.56932187079997</v>
      </c>
      <c r="N6745" t="s">
        <v>6769</v>
      </c>
      <c r="O6745" t="s">
        <v>8792</v>
      </c>
    </row>
    <row r="6746" spans="1:15" x14ac:dyDescent="0.25">
      <c r="A6746" t="s">
        <v>26</v>
      </c>
      <c r="B6746" s="1">
        <v>46180</v>
      </c>
      <c r="C6746">
        <v>671.56932187079997</v>
      </c>
      <c r="I6746" t="s">
        <v>6770</v>
      </c>
      <c r="J6746" s="2">
        <v>671.56932187079997</v>
      </c>
      <c r="N6746" t="s">
        <v>6770</v>
      </c>
      <c r="O6746" t="s">
        <v>8792</v>
      </c>
    </row>
    <row r="6747" spans="1:15" x14ac:dyDescent="0.25">
      <c r="A6747" t="s">
        <v>27</v>
      </c>
      <c r="B6747" s="1">
        <v>46180</v>
      </c>
      <c r="C6747">
        <v>666.56932187079997</v>
      </c>
      <c r="I6747" t="s">
        <v>6771</v>
      </c>
      <c r="J6747" s="3">
        <v>666.56932187079997</v>
      </c>
      <c r="N6747" t="s">
        <v>6771</v>
      </c>
      <c r="O6747" t="s">
        <v>8788</v>
      </c>
    </row>
    <row r="6748" spans="1:15" x14ac:dyDescent="0.25">
      <c r="A6748" t="s">
        <v>4</v>
      </c>
      <c r="B6748" s="1">
        <v>46181</v>
      </c>
      <c r="C6748">
        <v>293.59548142099999</v>
      </c>
      <c r="I6748" t="s">
        <v>6772</v>
      </c>
      <c r="J6748" s="2">
        <v>293.59548142099999</v>
      </c>
      <c r="N6748" t="s">
        <v>6772</v>
      </c>
      <c r="O6748" t="s">
        <v>8788</v>
      </c>
    </row>
    <row r="6749" spans="1:15" x14ac:dyDescent="0.25">
      <c r="A6749" t="s">
        <v>5</v>
      </c>
      <c r="B6749" s="1">
        <v>46181</v>
      </c>
      <c r="C6749">
        <v>293.59548142099999</v>
      </c>
      <c r="I6749" t="s">
        <v>6773</v>
      </c>
      <c r="J6749" s="3">
        <v>293.59548142099999</v>
      </c>
      <c r="N6749" t="s">
        <v>6773</v>
      </c>
      <c r="O6749" t="s">
        <v>8788</v>
      </c>
    </row>
    <row r="6750" spans="1:15" x14ac:dyDescent="0.25">
      <c r="A6750" t="s">
        <v>6</v>
      </c>
      <c r="B6750" s="1">
        <v>46181</v>
      </c>
      <c r="C6750">
        <v>293.59548142099999</v>
      </c>
      <c r="I6750" t="s">
        <v>6774</v>
      </c>
      <c r="J6750" s="2">
        <v>293.59548142099999</v>
      </c>
      <c r="N6750" t="s">
        <v>6774</v>
      </c>
      <c r="O6750" t="s">
        <v>8788</v>
      </c>
    </row>
    <row r="6751" spans="1:15" x14ac:dyDescent="0.25">
      <c r="A6751" t="s">
        <v>7</v>
      </c>
      <c r="B6751" s="1">
        <v>46181</v>
      </c>
      <c r="C6751">
        <v>293.59548142099999</v>
      </c>
      <c r="I6751" t="s">
        <v>6775</v>
      </c>
      <c r="J6751" s="3">
        <v>293.59548142099999</v>
      </c>
      <c r="N6751" t="s">
        <v>6775</v>
      </c>
      <c r="O6751" t="s">
        <v>8788</v>
      </c>
    </row>
    <row r="6752" spans="1:15" x14ac:dyDescent="0.25">
      <c r="A6752" t="s">
        <v>8</v>
      </c>
      <c r="B6752" s="1">
        <v>46181</v>
      </c>
      <c r="C6752">
        <v>293.59548142099999</v>
      </c>
      <c r="I6752" t="s">
        <v>6776</v>
      </c>
      <c r="J6752" s="2">
        <v>293.59548142099999</v>
      </c>
      <c r="N6752" t="s">
        <v>6776</v>
      </c>
      <c r="O6752" t="s">
        <v>8788</v>
      </c>
    </row>
    <row r="6753" spans="1:15" x14ac:dyDescent="0.25">
      <c r="A6753" t="s">
        <v>9</v>
      </c>
      <c r="B6753" s="1">
        <v>46181</v>
      </c>
      <c r="C6753">
        <v>303.59548142099999</v>
      </c>
      <c r="I6753" t="s">
        <v>6777</v>
      </c>
      <c r="J6753" s="3">
        <v>303.59548142099999</v>
      </c>
      <c r="N6753" t="s">
        <v>6777</v>
      </c>
      <c r="O6753" t="s">
        <v>8788</v>
      </c>
    </row>
    <row r="6754" spans="1:15" x14ac:dyDescent="0.25">
      <c r="A6754" t="s">
        <v>10</v>
      </c>
      <c r="B6754" s="1">
        <v>46181</v>
      </c>
      <c r="C6754">
        <v>303.59548142099999</v>
      </c>
      <c r="I6754" t="s">
        <v>6778</v>
      </c>
      <c r="J6754" s="2">
        <v>303.59548142099999</v>
      </c>
      <c r="N6754" t="s">
        <v>6778</v>
      </c>
      <c r="O6754" t="s">
        <v>8788</v>
      </c>
    </row>
    <row r="6755" spans="1:15" x14ac:dyDescent="0.25">
      <c r="A6755" t="s">
        <v>11</v>
      </c>
      <c r="B6755" s="1">
        <v>46181</v>
      </c>
      <c r="C6755">
        <v>293.59548142099999</v>
      </c>
      <c r="I6755" t="s">
        <v>6779</v>
      </c>
      <c r="J6755" s="3">
        <v>293.59548142099999</v>
      </c>
      <c r="N6755" t="s">
        <v>6779</v>
      </c>
      <c r="O6755" t="s">
        <v>8792</v>
      </c>
    </row>
    <row r="6756" spans="1:15" x14ac:dyDescent="0.25">
      <c r="A6756" t="s">
        <v>12</v>
      </c>
      <c r="B6756" s="1">
        <v>46181</v>
      </c>
      <c r="C6756">
        <v>293.59548142099999</v>
      </c>
      <c r="I6756" t="s">
        <v>6780</v>
      </c>
      <c r="J6756" s="2">
        <v>293.59548142099999</v>
      </c>
      <c r="N6756" t="s">
        <v>6780</v>
      </c>
      <c r="O6756" t="s">
        <v>8793</v>
      </c>
    </row>
    <row r="6757" spans="1:15" x14ac:dyDescent="0.25">
      <c r="A6757" t="s">
        <v>13</v>
      </c>
      <c r="B6757" s="1">
        <v>46181</v>
      </c>
      <c r="C6757">
        <v>293.59548142099999</v>
      </c>
      <c r="I6757" t="s">
        <v>6781</v>
      </c>
      <c r="J6757" s="3">
        <v>293.59548142099999</v>
      </c>
      <c r="N6757" t="s">
        <v>6781</v>
      </c>
      <c r="O6757" t="s">
        <v>8793</v>
      </c>
    </row>
    <row r="6758" spans="1:15" x14ac:dyDescent="0.25">
      <c r="A6758" t="s">
        <v>14</v>
      </c>
      <c r="B6758" s="1">
        <v>46181</v>
      </c>
      <c r="C6758">
        <v>293.59548142099999</v>
      </c>
      <c r="I6758" t="s">
        <v>6782</v>
      </c>
      <c r="J6758" s="2">
        <v>293.59548142099999</v>
      </c>
      <c r="N6758" t="s">
        <v>6782</v>
      </c>
      <c r="O6758" t="s">
        <v>8793</v>
      </c>
    </row>
    <row r="6759" spans="1:15" x14ac:dyDescent="0.25">
      <c r="A6759" t="s">
        <v>15</v>
      </c>
      <c r="B6759" s="1">
        <v>46181</v>
      </c>
      <c r="C6759">
        <v>253.59548142099999</v>
      </c>
      <c r="I6759" t="s">
        <v>6783</v>
      </c>
      <c r="J6759" s="3">
        <v>253.59548142099999</v>
      </c>
      <c r="N6759" t="s">
        <v>6783</v>
      </c>
      <c r="O6759" t="s">
        <v>8793</v>
      </c>
    </row>
    <row r="6760" spans="1:15" x14ac:dyDescent="0.25">
      <c r="A6760" t="s">
        <v>16</v>
      </c>
      <c r="B6760" s="1">
        <v>46181</v>
      </c>
      <c r="C6760">
        <v>303.59548142099999</v>
      </c>
      <c r="I6760" t="s">
        <v>6784</v>
      </c>
      <c r="J6760" s="2">
        <v>303.59548142099999</v>
      </c>
      <c r="N6760" t="s">
        <v>6784</v>
      </c>
      <c r="O6760" t="s">
        <v>8793</v>
      </c>
    </row>
    <row r="6761" spans="1:15" x14ac:dyDescent="0.25">
      <c r="A6761" t="s">
        <v>17</v>
      </c>
      <c r="B6761" s="1">
        <v>46181</v>
      </c>
      <c r="C6761">
        <v>363.59548142099999</v>
      </c>
      <c r="I6761" t="s">
        <v>6785</v>
      </c>
      <c r="J6761" s="3">
        <v>363.59548142099999</v>
      </c>
      <c r="N6761" t="s">
        <v>6785</v>
      </c>
      <c r="O6761" t="s">
        <v>8792</v>
      </c>
    </row>
    <row r="6762" spans="1:15" x14ac:dyDescent="0.25">
      <c r="A6762" t="s">
        <v>18</v>
      </c>
      <c r="B6762" s="1">
        <v>46181</v>
      </c>
      <c r="C6762">
        <v>363.59548142099999</v>
      </c>
      <c r="I6762" t="s">
        <v>6786</v>
      </c>
      <c r="J6762" s="2">
        <v>363.59548142099999</v>
      </c>
      <c r="N6762" t="s">
        <v>6786</v>
      </c>
      <c r="O6762" t="s">
        <v>8792</v>
      </c>
    </row>
    <row r="6763" spans="1:15" x14ac:dyDescent="0.25">
      <c r="A6763" t="s">
        <v>19</v>
      </c>
      <c r="B6763" s="1">
        <v>46181</v>
      </c>
      <c r="C6763">
        <v>363.59548142099999</v>
      </c>
      <c r="I6763" t="s">
        <v>6787</v>
      </c>
      <c r="J6763" s="3">
        <v>363.59548142099999</v>
      </c>
      <c r="N6763" t="s">
        <v>6787</v>
      </c>
      <c r="O6763" t="s">
        <v>8792</v>
      </c>
    </row>
    <row r="6764" spans="1:15" x14ac:dyDescent="0.25">
      <c r="A6764" t="s">
        <v>20</v>
      </c>
      <c r="B6764" s="1">
        <v>46181</v>
      </c>
      <c r="C6764">
        <v>652.59548142100004</v>
      </c>
      <c r="I6764" t="s">
        <v>6788</v>
      </c>
      <c r="J6764" s="2">
        <v>652.59548142100004</v>
      </c>
      <c r="N6764" t="s">
        <v>6788</v>
      </c>
      <c r="O6764" t="s">
        <v>8792</v>
      </c>
    </row>
    <row r="6765" spans="1:15" x14ac:dyDescent="0.25">
      <c r="A6765" t="s">
        <v>21</v>
      </c>
      <c r="B6765" s="1">
        <v>46181</v>
      </c>
      <c r="C6765">
        <v>652.59548142100004</v>
      </c>
      <c r="I6765" t="s">
        <v>6789</v>
      </c>
      <c r="J6765" s="3">
        <v>652.59548142100004</v>
      </c>
      <c r="N6765" t="s">
        <v>6789</v>
      </c>
      <c r="O6765" t="s">
        <v>8793</v>
      </c>
    </row>
    <row r="6766" spans="1:15" x14ac:dyDescent="0.25">
      <c r="A6766" t="s">
        <v>22</v>
      </c>
      <c r="B6766" s="1">
        <v>46181</v>
      </c>
      <c r="C6766">
        <v>703.59548142100004</v>
      </c>
      <c r="I6766" t="s">
        <v>6790</v>
      </c>
      <c r="J6766" s="2">
        <v>703.59548142100004</v>
      </c>
      <c r="N6766" t="s">
        <v>6790</v>
      </c>
      <c r="O6766" t="s">
        <v>8793</v>
      </c>
    </row>
    <row r="6767" spans="1:15" x14ac:dyDescent="0.25">
      <c r="A6767" t="s">
        <v>23</v>
      </c>
      <c r="B6767" s="1">
        <v>46181</v>
      </c>
      <c r="C6767">
        <v>703.59548142100004</v>
      </c>
      <c r="I6767" t="s">
        <v>6791</v>
      </c>
      <c r="J6767" s="3">
        <v>703.59548142100004</v>
      </c>
      <c r="N6767" t="s">
        <v>6791</v>
      </c>
      <c r="O6767" t="s">
        <v>8793</v>
      </c>
    </row>
    <row r="6768" spans="1:15" x14ac:dyDescent="0.25">
      <c r="A6768" t="s">
        <v>24</v>
      </c>
      <c r="B6768" s="1">
        <v>46181</v>
      </c>
      <c r="C6768">
        <v>703.59548142100004</v>
      </c>
      <c r="I6768" t="s">
        <v>6792</v>
      </c>
      <c r="J6768" s="2">
        <v>703.59548142100004</v>
      </c>
      <c r="N6768" t="s">
        <v>6792</v>
      </c>
      <c r="O6768" t="s">
        <v>8793</v>
      </c>
    </row>
    <row r="6769" spans="1:15" x14ac:dyDescent="0.25">
      <c r="A6769" t="s">
        <v>25</v>
      </c>
      <c r="B6769" s="1">
        <v>46181</v>
      </c>
      <c r="C6769">
        <v>668.59548142100004</v>
      </c>
      <c r="I6769" t="s">
        <v>6793</v>
      </c>
      <c r="J6769" s="3">
        <v>668.59548142100004</v>
      </c>
      <c r="N6769" t="s">
        <v>6793</v>
      </c>
      <c r="O6769" t="s">
        <v>8792</v>
      </c>
    </row>
    <row r="6770" spans="1:15" x14ac:dyDescent="0.25">
      <c r="A6770" t="s">
        <v>26</v>
      </c>
      <c r="B6770" s="1">
        <v>46181</v>
      </c>
      <c r="C6770">
        <v>652.59548142100004</v>
      </c>
      <c r="I6770" t="s">
        <v>6794</v>
      </c>
      <c r="J6770" s="2">
        <v>652.59548142100004</v>
      </c>
      <c r="N6770" t="s">
        <v>6794</v>
      </c>
      <c r="O6770" t="s">
        <v>8792</v>
      </c>
    </row>
    <row r="6771" spans="1:15" x14ac:dyDescent="0.25">
      <c r="A6771" t="s">
        <v>27</v>
      </c>
      <c r="B6771" s="1">
        <v>46181</v>
      </c>
      <c r="C6771">
        <v>652.59548142100004</v>
      </c>
      <c r="I6771" t="s">
        <v>6795</v>
      </c>
      <c r="J6771" s="3">
        <v>652.59548142100004</v>
      </c>
      <c r="N6771" t="s">
        <v>6795</v>
      </c>
      <c r="O6771" t="s">
        <v>8788</v>
      </c>
    </row>
    <row r="6772" spans="1:15" x14ac:dyDescent="0.25">
      <c r="A6772" t="s">
        <v>4</v>
      </c>
      <c r="B6772" s="1">
        <v>46182</v>
      </c>
      <c r="C6772">
        <v>195.19697739840001</v>
      </c>
      <c r="I6772" t="s">
        <v>6796</v>
      </c>
      <c r="J6772" s="2">
        <v>195.19697739840001</v>
      </c>
      <c r="N6772" t="s">
        <v>6796</v>
      </c>
      <c r="O6772" t="s">
        <v>8788</v>
      </c>
    </row>
    <row r="6773" spans="1:15" x14ac:dyDescent="0.25">
      <c r="A6773" t="s">
        <v>5</v>
      </c>
      <c r="B6773" s="1">
        <v>46182</v>
      </c>
      <c r="C6773">
        <v>205.19697739840001</v>
      </c>
      <c r="I6773" t="s">
        <v>6797</v>
      </c>
      <c r="J6773" s="3">
        <v>205.19697739840001</v>
      </c>
      <c r="N6773" t="s">
        <v>6797</v>
      </c>
      <c r="O6773" t="s">
        <v>8788</v>
      </c>
    </row>
    <row r="6774" spans="1:15" x14ac:dyDescent="0.25">
      <c r="A6774" t="s">
        <v>6</v>
      </c>
      <c r="B6774" s="1">
        <v>46182</v>
      </c>
      <c r="C6774">
        <v>205.19697739840001</v>
      </c>
      <c r="I6774" t="s">
        <v>6798</v>
      </c>
      <c r="J6774" s="2">
        <v>205.19697739840001</v>
      </c>
      <c r="N6774" t="s">
        <v>6798</v>
      </c>
      <c r="O6774" t="s">
        <v>8788</v>
      </c>
    </row>
    <row r="6775" spans="1:15" x14ac:dyDescent="0.25">
      <c r="A6775" t="s">
        <v>7</v>
      </c>
      <c r="B6775" s="1">
        <v>46182</v>
      </c>
      <c r="C6775">
        <v>205.19697739840001</v>
      </c>
      <c r="I6775" t="s">
        <v>6799</v>
      </c>
      <c r="J6775" s="3">
        <v>205.19697739840001</v>
      </c>
      <c r="N6775" t="s">
        <v>6799</v>
      </c>
      <c r="O6775" t="s">
        <v>8788</v>
      </c>
    </row>
    <row r="6776" spans="1:15" x14ac:dyDescent="0.25">
      <c r="A6776" t="s">
        <v>8</v>
      </c>
      <c r="B6776" s="1">
        <v>46182</v>
      </c>
      <c r="C6776">
        <v>205.19697739840001</v>
      </c>
      <c r="I6776" t="s">
        <v>6800</v>
      </c>
      <c r="J6776" s="2">
        <v>205.19697739840001</v>
      </c>
      <c r="N6776" t="s">
        <v>6800</v>
      </c>
      <c r="O6776" t="s">
        <v>8788</v>
      </c>
    </row>
    <row r="6777" spans="1:15" x14ac:dyDescent="0.25">
      <c r="A6777" t="s">
        <v>9</v>
      </c>
      <c r="B6777" s="1">
        <v>46182</v>
      </c>
      <c r="C6777">
        <v>245.19697739840001</v>
      </c>
      <c r="I6777" t="s">
        <v>6801</v>
      </c>
      <c r="J6777" s="3">
        <v>245.19697739840001</v>
      </c>
      <c r="N6777" t="s">
        <v>6801</v>
      </c>
      <c r="O6777" t="s">
        <v>8788</v>
      </c>
    </row>
    <row r="6778" spans="1:15" x14ac:dyDescent="0.25">
      <c r="A6778" t="s">
        <v>10</v>
      </c>
      <c r="B6778" s="1">
        <v>46182</v>
      </c>
      <c r="C6778">
        <v>245.19697739840001</v>
      </c>
      <c r="I6778" t="s">
        <v>6802</v>
      </c>
      <c r="J6778" s="2">
        <v>245.19697739840001</v>
      </c>
      <c r="N6778" t="s">
        <v>6802</v>
      </c>
      <c r="O6778" t="s">
        <v>8788</v>
      </c>
    </row>
    <row r="6779" spans="1:15" x14ac:dyDescent="0.25">
      <c r="A6779" t="s">
        <v>11</v>
      </c>
      <c r="B6779" s="1">
        <v>46182</v>
      </c>
      <c r="C6779">
        <v>245.19697739840001</v>
      </c>
      <c r="I6779" t="s">
        <v>6803</v>
      </c>
      <c r="J6779" s="3">
        <v>245.19697739840001</v>
      </c>
      <c r="N6779" t="s">
        <v>6803</v>
      </c>
      <c r="O6779" t="s">
        <v>8792</v>
      </c>
    </row>
    <row r="6780" spans="1:15" x14ac:dyDescent="0.25">
      <c r="A6780" t="s">
        <v>12</v>
      </c>
      <c r="B6780" s="1">
        <v>46182</v>
      </c>
      <c r="C6780">
        <v>245.19697739840001</v>
      </c>
      <c r="I6780" t="s">
        <v>6804</v>
      </c>
      <c r="J6780" s="2">
        <v>245.19697739840001</v>
      </c>
      <c r="N6780" t="s">
        <v>6804</v>
      </c>
      <c r="O6780" t="s">
        <v>8793</v>
      </c>
    </row>
    <row r="6781" spans="1:15" x14ac:dyDescent="0.25">
      <c r="A6781" t="s">
        <v>13</v>
      </c>
      <c r="B6781" s="1">
        <v>46182</v>
      </c>
      <c r="C6781">
        <v>205.19697739840001</v>
      </c>
      <c r="I6781" t="s">
        <v>6805</v>
      </c>
      <c r="J6781" s="3">
        <v>205.19697739840001</v>
      </c>
      <c r="N6781" t="s">
        <v>6805</v>
      </c>
      <c r="O6781" t="s">
        <v>8793</v>
      </c>
    </row>
    <row r="6782" spans="1:15" x14ac:dyDescent="0.25">
      <c r="A6782" t="s">
        <v>14</v>
      </c>
      <c r="B6782" s="1">
        <v>46182</v>
      </c>
      <c r="C6782">
        <v>245.19697739840001</v>
      </c>
      <c r="I6782" t="s">
        <v>6806</v>
      </c>
      <c r="J6782" s="2">
        <v>245.19697739840001</v>
      </c>
      <c r="N6782" t="s">
        <v>6806</v>
      </c>
      <c r="O6782" t="s">
        <v>8793</v>
      </c>
    </row>
    <row r="6783" spans="1:15" x14ac:dyDescent="0.25">
      <c r="A6783" t="s">
        <v>15</v>
      </c>
      <c r="B6783" s="1">
        <v>46182</v>
      </c>
      <c r="C6783">
        <v>245.19697739840001</v>
      </c>
      <c r="I6783" t="s">
        <v>6807</v>
      </c>
      <c r="J6783" s="3">
        <v>245.19697739840001</v>
      </c>
      <c r="N6783" t="s">
        <v>6807</v>
      </c>
      <c r="O6783" t="s">
        <v>8793</v>
      </c>
    </row>
    <row r="6784" spans="1:15" x14ac:dyDescent="0.25">
      <c r="A6784" t="s">
        <v>16</v>
      </c>
      <c r="B6784" s="1">
        <v>46182</v>
      </c>
      <c r="C6784">
        <v>245.19697739840001</v>
      </c>
      <c r="I6784" t="s">
        <v>6808</v>
      </c>
      <c r="J6784" s="2">
        <v>245.19697739840001</v>
      </c>
      <c r="N6784" t="s">
        <v>6808</v>
      </c>
      <c r="O6784" t="s">
        <v>8793</v>
      </c>
    </row>
    <row r="6785" spans="1:15" x14ac:dyDescent="0.25">
      <c r="A6785" t="s">
        <v>17</v>
      </c>
      <c r="B6785" s="1">
        <v>46182</v>
      </c>
      <c r="C6785">
        <v>245.19697739840001</v>
      </c>
      <c r="I6785" t="s">
        <v>6809</v>
      </c>
      <c r="J6785" s="3">
        <v>245.19697739840001</v>
      </c>
      <c r="N6785" t="s">
        <v>6809</v>
      </c>
      <c r="O6785" t="s">
        <v>8792</v>
      </c>
    </row>
    <row r="6786" spans="1:15" x14ac:dyDescent="0.25">
      <c r="A6786" t="s">
        <v>18</v>
      </c>
      <c r="B6786" s="1">
        <v>46182</v>
      </c>
      <c r="C6786">
        <v>255.19697739840001</v>
      </c>
      <c r="I6786" t="s">
        <v>6810</v>
      </c>
      <c r="J6786" s="2">
        <v>255.19697739840001</v>
      </c>
      <c r="N6786" t="s">
        <v>6810</v>
      </c>
      <c r="O6786" t="s">
        <v>8792</v>
      </c>
    </row>
    <row r="6787" spans="1:15" x14ac:dyDescent="0.25">
      <c r="A6787" t="s">
        <v>19</v>
      </c>
      <c r="B6787" s="1">
        <v>46182</v>
      </c>
      <c r="C6787">
        <v>670.19697739840001</v>
      </c>
      <c r="I6787" t="s">
        <v>6811</v>
      </c>
      <c r="J6787" s="3">
        <v>670.19697739840001</v>
      </c>
      <c r="N6787" t="s">
        <v>6811</v>
      </c>
      <c r="O6787" t="s">
        <v>8792</v>
      </c>
    </row>
    <row r="6788" spans="1:15" x14ac:dyDescent="0.25">
      <c r="A6788" t="s">
        <v>20</v>
      </c>
      <c r="B6788" s="1">
        <v>46182</v>
      </c>
      <c r="C6788">
        <v>673.19697739840001</v>
      </c>
      <c r="I6788" t="s">
        <v>6812</v>
      </c>
      <c r="J6788" s="2">
        <v>673.19697739840001</v>
      </c>
      <c r="N6788" t="s">
        <v>6812</v>
      </c>
      <c r="O6788" t="s">
        <v>8792</v>
      </c>
    </row>
    <row r="6789" spans="1:15" x14ac:dyDescent="0.25">
      <c r="A6789" t="s">
        <v>21</v>
      </c>
      <c r="B6789" s="1">
        <v>46182</v>
      </c>
      <c r="C6789">
        <v>695.19697739840001</v>
      </c>
      <c r="I6789" t="s">
        <v>6813</v>
      </c>
      <c r="J6789" s="3">
        <v>695.19697739840001</v>
      </c>
      <c r="N6789" t="s">
        <v>6813</v>
      </c>
      <c r="O6789" t="s">
        <v>8793</v>
      </c>
    </row>
    <row r="6790" spans="1:15" x14ac:dyDescent="0.25">
      <c r="A6790" t="s">
        <v>22</v>
      </c>
      <c r="B6790" s="1">
        <v>46182</v>
      </c>
      <c r="C6790">
        <v>715.19697739840001</v>
      </c>
      <c r="I6790" t="s">
        <v>6814</v>
      </c>
      <c r="J6790" s="2">
        <v>715.19697739840001</v>
      </c>
      <c r="N6790" t="s">
        <v>6814</v>
      </c>
      <c r="O6790" t="s">
        <v>8793</v>
      </c>
    </row>
    <row r="6791" spans="1:15" x14ac:dyDescent="0.25">
      <c r="A6791" t="s">
        <v>23</v>
      </c>
      <c r="B6791" s="1">
        <v>46182</v>
      </c>
      <c r="C6791">
        <v>715.19697739840001</v>
      </c>
      <c r="I6791" t="s">
        <v>6815</v>
      </c>
      <c r="J6791" s="3">
        <v>715.19697739840001</v>
      </c>
      <c r="N6791" t="s">
        <v>6815</v>
      </c>
      <c r="O6791" t="s">
        <v>8793</v>
      </c>
    </row>
    <row r="6792" spans="1:15" x14ac:dyDescent="0.25">
      <c r="A6792" t="s">
        <v>24</v>
      </c>
      <c r="B6792" s="1">
        <v>46182</v>
      </c>
      <c r="C6792">
        <v>715.19697739840001</v>
      </c>
      <c r="I6792" t="s">
        <v>6816</v>
      </c>
      <c r="J6792" s="2">
        <v>715.19697739840001</v>
      </c>
      <c r="N6792" t="s">
        <v>6816</v>
      </c>
      <c r="O6792" t="s">
        <v>8793</v>
      </c>
    </row>
    <row r="6793" spans="1:15" x14ac:dyDescent="0.25">
      <c r="A6793" t="s">
        <v>25</v>
      </c>
      <c r="B6793" s="1">
        <v>46182</v>
      </c>
      <c r="C6793">
        <v>715.19697739840001</v>
      </c>
      <c r="I6793" t="s">
        <v>6817</v>
      </c>
      <c r="J6793" s="3">
        <v>715.19697739840001</v>
      </c>
      <c r="N6793" t="s">
        <v>6817</v>
      </c>
      <c r="O6793" t="s">
        <v>8792</v>
      </c>
    </row>
    <row r="6794" spans="1:15" x14ac:dyDescent="0.25">
      <c r="A6794" t="s">
        <v>26</v>
      </c>
      <c r="B6794" s="1">
        <v>46182</v>
      </c>
      <c r="C6794">
        <v>670.19697739840001</v>
      </c>
      <c r="I6794" t="s">
        <v>6818</v>
      </c>
      <c r="J6794" s="2">
        <v>670.19697739840001</v>
      </c>
      <c r="N6794" t="s">
        <v>6818</v>
      </c>
      <c r="O6794" t="s">
        <v>8792</v>
      </c>
    </row>
    <row r="6795" spans="1:15" x14ac:dyDescent="0.25">
      <c r="A6795" t="s">
        <v>27</v>
      </c>
      <c r="B6795" s="1">
        <v>46182</v>
      </c>
      <c r="C6795">
        <v>268.22897739839999</v>
      </c>
      <c r="I6795" t="s">
        <v>6819</v>
      </c>
      <c r="J6795" s="3">
        <v>268.22897739839999</v>
      </c>
      <c r="N6795" t="s">
        <v>6819</v>
      </c>
      <c r="O6795" t="s">
        <v>8788</v>
      </c>
    </row>
    <row r="6796" spans="1:15" x14ac:dyDescent="0.25">
      <c r="A6796" t="s">
        <v>4</v>
      </c>
      <c r="B6796" s="1">
        <v>46183</v>
      </c>
      <c r="C6796">
        <v>177.1871095962</v>
      </c>
      <c r="I6796" t="s">
        <v>6820</v>
      </c>
      <c r="J6796" s="2">
        <v>177.1871095962</v>
      </c>
      <c r="N6796" t="s">
        <v>6820</v>
      </c>
      <c r="O6796" t="s">
        <v>8788</v>
      </c>
    </row>
    <row r="6797" spans="1:15" x14ac:dyDescent="0.25">
      <c r="A6797" t="s">
        <v>5</v>
      </c>
      <c r="B6797" s="1">
        <v>46183</v>
      </c>
      <c r="C6797">
        <v>177.1871095962</v>
      </c>
      <c r="I6797" t="s">
        <v>6821</v>
      </c>
      <c r="J6797" s="3">
        <v>177.1871095962</v>
      </c>
      <c r="N6797" t="s">
        <v>6821</v>
      </c>
      <c r="O6797" t="s">
        <v>8788</v>
      </c>
    </row>
    <row r="6798" spans="1:15" x14ac:dyDescent="0.25">
      <c r="A6798" t="s">
        <v>6</v>
      </c>
      <c r="B6798" s="1">
        <v>46183</v>
      </c>
      <c r="C6798">
        <v>197.1871095962</v>
      </c>
      <c r="I6798" t="s">
        <v>6822</v>
      </c>
      <c r="J6798" s="2">
        <v>197.1871095962</v>
      </c>
      <c r="N6798" t="s">
        <v>6822</v>
      </c>
      <c r="O6798" t="s">
        <v>8788</v>
      </c>
    </row>
    <row r="6799" spans="1:15" x14ac:dyDescent="0.25">
      <c r="A6799" t="s">
        <v>7</v>
      </c>
      <c r="B6799" s="1">
        <v>46183</v>
      </c>
      <c r="C6799">
        <v>197.1871095962</v>
      </c>
      <c r="I6799" t="s">
        <v>6823</v>
      </c>
      <c r="J6799" s="3">
        <v>197.1871095962</v>
      </c>
      <c r="N6799" t="s">
        <v>6823</v>
      </c>
      <c r="O6799" t="s">
        <v>8788</v>
      </c>
    </row>
    <row r="6800" spans="1:15" x14ac:dyDescent="0.25">
      <c r="A6800" t="s">
        <v>8</v>
      </c>
      <c r="B6800" s="1">
        <v>46183</v>
      </c>
      <c r="C6800">
        <v>197.1871095962</v>
      </c>
      <c r="I6800" t="s">
        <v>6824</v>
      </c>
      <c r="J6800" s="2">
        <v>197.1871095962</v>
      </c>
      <c r="N6800" t="s">
        <v>6824</v>
      </c>
      <c r="O6800" t="s">
        <v>8788</v>
      </c>
    </row>
    <row r="6801" spans="1:15" x14ac:dyDescent="0.25">
      <c r="A6801" t="s">
        <v>9</v>
      </c>
      <c r="B6801" s="1">
        <v>46183</v>
      </c>
      <c r="C6801">
        <v>197.1871095962</v>
      </c>
      <c r="I6801" t="s">
        <v>6825</v>
      </c>
      <c r="J6801" s="3">
        <v>197.1871095962</v>
      </c>
      <c r="N6801" t="s">
        <v>6825</v>
      </c>
      <c r="O6801" t="s">
        <v>8788</v>
      </c>
    </row>
    <row r="6802" spans="1:15" x14ac:dyDescent="0.25">
      <c r="A6802" t="s">
        <v>10</v>
      </c>
      <c r="B6802" s="1">
        <v>46183</v>
      </c>
      <c r="C6802">
        <v>197.1871095962</v>
      </c>
      <c r="I6802" t="s">
        <v>6826</v>
      </c>
      <c r="J6802" s="2">
        <v>197.1871095962</v>
      </c>
      <c r="N6802" t="s">
        <v>6826</v>
      </c>
      <c r="O6802" t="s">
        <v>8788</v>
      </c>
    </row>
    <row r="6803" spans="1:15" x14ac:dyDescent="0.25">
      <c r="A6803" t="s">
        <v>11</v>
      </c>
      <c r="B6803" s="1">
        <v>46183</v>
      </c>
      <c r="C6803">
        <v>197.1871095962</v>
      </c>
      <c r="I6803" t="s">
        <v>6827</v>
      </c>
      <c r="J6803" s="3">
        <v>197.1871095962</v>
      </c>
      <c r="N6803" t="s">
        <v>6827</v>
      </c>
      <c r="O6803" t="s">
        <v>8788</v>
      </c>
    </row>
    <row r="6804" spans="1:15" x14ac:dyDescent="0.25">
      <c r="A6804" t="s">
        <v>12</v>
      </c>
      <c r="B6804" s="1">
        <v>46183</v>
      </c>
      <c r="C6804">
        <v>197.1871095962</v>
      </c>
      <c r="I6804" t="s">
        <v>6828</v>
      </c>
      <c r="J6804" s="2">
        <v>197.1871095962</v>
      </c>
      <c r="N6804" t="s">
        <v>6828</v>
      </c>
      <c r="O6804" t="s">
        <v>8788</v>
      </c>
    </row>
    <row r="6805" spans="1:15" x14ac:dyDescent="0.25">
      <c r="A6805" t="s">
        <v>13</v>
      </c>
      <c r="B6805" s="1">
        <v>46183</v>
      </c>
      <c r="C6805">
        <v>197.1871095962</v>
      </c>
      <c r="I6805" t="s">
        <v>6829</v>
      </c>
      <c r="J6805" s="3">
        <v>197.1871095962</v>
      </c>
      <c r="N6805" t="s">
        <v>6829</v>
      </c>
      <c r="O6805" t="s">
        <v>8788</v>
      </c>
    </row>
    <row r="6806" spans="1:15" x14ac:dyDescent="0.25">
      <c r="A6806" t="s">
        <v>14</v>
      </c>
      <c r="B6806" s="1">
        <v>46183</v>
      </c>
      <c r="C6806">
        <v>197.1871095962</v>
      </c>
      <c r="I6806" t="s">
        <v>6830</v>
      </c>
      <c r="J6806" s="2">
        <v>197.1871095962</v>
      </c>
      <c r="N6806" t="s">
        <v>6830</v>
      </c>
      <c r="O6806" t="s">
        <v>8788</v>
      </c>
    </row>
    <row r="6807" spans="1:15" x14ac:dyDescent="0.25">
      <c r="A6807" t="s">
        <v>15</v>
      </c>
      <c r="B6807" s="1">
        <v>46183</v>
      </c>
      <c r="C6807">
        <v>197.1871095962</v>
      </c>
      <c r="I6807" t="s">
        <v>6831</v>
      </c>
      <c r="J6807" s="3">
        <v>197.1871095962</v>
      </c>
      <c r="N6807" t="s">
        <v>6831</v>
      </c>
      <c r="O6807" t="s">
        <v>8788</v>
      </c>
    </row>
    <row r="6808" spans="1:15" x14ac:dyDescent="0.25">
      <c r="A6808" t="s">
        <v>16</v>
      </c>
      <c r="B6808" s="1">
        <v>46183</v>
      </c>
      <c r="C6808">
        <v>197.1871095962</v>
      </c>
      <c r="I6808" t="s">
        <v>6832</v>
      </c>
      <c r="J6808" s="2">
        <v>197.1871095962</v>
      </c>
      <c r="N6808" t="s">
        <v>6832</v>
      </c>
      <c r="O6808" t="s">
        <v>8788</v>
      </c>
    </row>
    <row r="6809" spans="1:15" x14ac:dyDescent="0.25">
      <c r="A6809" t="s">
        <v>17</v>
      </c>
      <c r="B6809" s="1">
        <v>46183</v>
      </c>
      <c r="C6809">
        <v>197.1871095962</v>
      </c>
      <c r="I6809" t="s">
        <v>6833</v>
      </c>
      <c r="J6809" s="3">
        <v>197.1871095962</v>
      </c>
      <c r="N6809" t="s">
        <v>6833</v>
      </c>
      <c r="O6809" t="s">
        <v>8788</v>
      </c>
    </row>
    <row r="6810" spans="1:15" x14ac:dyDescent="0.25">
      <c r="A6810" t="s">
        <v>18</v>
      </c>
      <c r="B6810" s="1">
        <v>46183</v>
      </c>
      <c r="C6810">
        <v>197.1871095962</v>
      </c>
      <c r="I6810" t="s">
        <v>6834</v>
      </c>
      <c r="J6810" s="2">
        <v>197.1871095962</v>
      </c>
      <c r="N6810" t="s">
        <v>6834</v>
      </c>
      <c r="O6810" t="s">
        <v>8788</v>
      </c>
    </row>
    <row r="6811" spans="1:15" x14ac:dyDescent="0.25">
      <c r="A6811" t="s">
        <v>19</v>
      </c>
      <c r="B6811" s="1">
        <v>46183</v>
      </c>
      <c r="C6811">
        <v>517.1871095962</v>
      </c>
      <c r="I6811" t="s">
        <v>6835</v>
      </c>
      <c r="J6811" s="3">
        <v>517.1871095962</v>
      </c>
      <c r="N6811" t="s">
        <v>6835</v>
      </c>
      <c r="O6811" t="s">
        <v>8788</v>
      </c>
    </row>
    <row r="6812" spans="1:15" x14ac:dyDescent="0.25">
      <c r="A6812" t="s">
        <v>20</v>
      </c>
      <c r="B6812" s="1">
        <v>46183</v>
      </c>
      <c r="C6812">
        <v>547.1871095962</v>
      </c>
      <c r="I6812" t="s">
        <v>6836</v>
      </c>
      <c r="J6812" s="2">
        <v>547.1871095962</v>
      </c>
      <c r="N6812" t="s">
        <v>6836</v>
      </c>
      <c r="O6812" t="s">
        <v>8788</v>
      </c>
    </row>
    <row r="6813" spans="1:15" x14ac:dyDescent="0.25">
      <c r="A6813" t="s">
        <v>21</v>
      </c>
      <c r="B6813" s="1">
        <v>46183</v>
      </c>
      <c r="C6813">
        <v>672.1871095962</v>
      </c>
      <c r="I6813" t="s">
        <v>6837</v>
      </c>
      <c r="J6813" s="3">
        <v>672.1871095962</v>
      </c>
      <c r="N6813" t="s">
        <v>6837</v>
      </c>
      <c r="O6813" t="s">
        <v>8788</v>
      </c>
    </row>
    <row r="6814" spans="1:15" x14ac:dyDescent="0.25">
      <c r="A6814" t="s">
        <v>22</v>
      </c>
      <c r="B6814" s="1">
        <v>46183</v>
      </c>
      <c r="C6814">
        <v>1277.1871095961999</v>
      </c>
      <c r="I6814" t="s">
        <v>6838</v>
      </c>
      <c r="J6814" s="2">
        <v>1277.1871095961999</v>
      </c>
      <c r="N6814" t="s">
        <v>6838</v>
      </c>
      <c r="O6814" t="s">
        <v>8788</v>
      </c>
    </row>
    <row r="6815" spans="1:15" x14ac:dyDescent="0.25">
      <c r="A6815" t="s">
        <v>23</v>
      </c>
      <c r="B6815" s="1">
        <v>46183</v>
      </c>
      <c r="C6815">
        <v>1277.1871095961999</v>
      </c>
      <c r="I6815" t="s">
        <v>6839</v>
      </c>
      <c r="J6815" s="3">
        <v>1277.1871095961999</v>
      </c>
      <c r="N6815" t="s">
        <v>6839</v>
      </c>
      <c r="O6815" t="s">
        <v>8788</v>
      </c>
    </row>
    <row r="6816" spans="1:15" x14ac:dyDescent="0.25">
      <c r="A6816" t="s">
        <v>24</v>
      </c>
      <c r="B6816" s="1">
        <v>46183</v>
      </c>
      <c r="C6816">
        <v>742.38410959620001</v>
      </c>
      <c r="I6816" t="s">
        <v>6840</v>
      </c>
      <c r="J6816" s="2">
        <v>742.38410959620001</v>
      </c>
      <c r="N6816" t="s">
        <v>6840</v>
      </c>
      <c r="O6816" t="s">
        <v>8788</v>
      </c>
    </row>
    <row r="6817" spans="1:15" x14ac:dyDescent="0.25">
      <c r="A6817" t="s">
        <v>25</v>
      </c>
      <c r="B6817" s="1">
        <v>46183</v>
      </c>
      <c r="C6817">
        <v>742.38410959620001</v>
      </c>
      <c r="I6817" t="s">
        <v>6841</v>
      </c>
      <c r="J6817" s="3">
        <v>742.38410959620001</v>
      </c>
      <c r="N6817" t="s">
        <v>6841</v>
      </c>
      <c r="O6817" t="s">
        <v>8788</v>
      </c>
    </row>
    <row r="6818" spans="1:15" x14ac:dyDescent="0.25">
      <c r="A6818" t="s">
        <v>26</v>
      </c>
      <c r="B6818" s="1">
        <v>46183</v>
      </c>
      <c r="C6818">
        <v>517.1871095962</v>
      </c>
      <c r="I6818" t="s">
        <v>6842</v>
      </c>
      <c r="J6818" s="2">
        <v>517.1871095962</v>
      </c>
      <c r="N6818" t="s">
        <v>6842</v>
      </c>
      <c r="O6818" t="s">
        <v>8788</v>
      </c>
    </row>
    <row r="6819" spans="1:15" x14ac:dyDescent="0.25">
      <c r="A6819" t="s">
        <v>27</v>
      </c>
      <c r="B6819" s="1">
        <v>46183</v>
      </c>
      <c r="C6819">
        <v>197.1871095962</v>
      </c>
      <c r="I6819" t="s">
        <v>6843</v>
      </c>
      <c r="J6819" s="3">
        <v>197.1871095962</v>
      </c>
      <c r="N6819" t="s">
        <v>6843</v>
      </c>
      <c r="O6819" t="s">
        <v>8788</v>
      </c>
    </row>
    <row r="6820" spans="1:15" x14ac:dyDescent="0.25">
      <c r="A6820" t="s">
        <v>4</v>
      </c>
      <c r="B6820" s="1">
        <v>46184</v>
      </c>
      <c r="C6820">
        <v>138.99902621940001</v>
      </c>
      <c r="I6820" t="s">
        <v>6844</v>
      </c>
      <c r="J6820" s="2">
        <v>138.99902621940001</v>
      </c>
      <c r="N6820" t="s">
        <v>6844</v>
      </c>
      <c r="O6820" t="s">
        <v>8788</v>
      </c>
    </row>
    <row r="6821" spans="1:15" x14ac:dyDescent="0.25">
      <c r="A6821" t="s">
        <v>5</v>
      </c>
      <c r="B6821" s="1">
        <v>46184</v>
      </c>
      <c r="C6821">
        <v>138.99902621940001</v>
      </c>
      <c r="I6821" t="s">
        <v>6845</v>
      </c>
      <c r="J6821" s="3">
        <v>138.99902621940001</v>
      </c>
      <c r="N6821" t="s">
        <v>6845</v>
      </c>
      <c r="O6821" t="s">
        <v>8788</v>
      </c>
    </row>
    <row r="6822" spans="1:15" x14ac:dyDescent="0.25">
      <c r="A6822" t="s">
        <v>6</v>
      </c>
      <c r="B6822" s="1">
        <v>46184</v>
      </c>
      <c r="C6822">
        <v>138.99902621940001</v>
      </c>
      <c r="I6822" t="s">
        <v>6846</v>
      </c>
      <c r="J6822" s="2">
        <v>138.99902621940001</v>
      </c>
      <c r="N6822" t="s">
        <v>6846</v>
      </c>
      <c r="O6822" t="s">
        <v>8788</v>
      </c>
    </row>
    <row r="6823" spans="1:15" x14ac:dyDescent="0.25">
      <c r="A6823" t="s">
        <v>7</v>
      </c>
      <c r="B6823" s="1">
        <v>46184</v>
      </c>
      <c r="C6823">
        <v>138.99902621940001</v>
      </c>
      <c r="I6823" t="s">
        <v>6847</v>
      </c>
      <c r="J6823" s="3">
        <v>138.99902621940001</v>
      </c>
      <c r="N6823" t="s">
        <v>6847</v>
      </c>
      <c r="O6823" t="s">
        <v>8788</v>
      </c>
    </row>
    <row r="6824" spans="1:15" x14ac:dyDescent="0.25">
      <c r="A6824" t="s">
        <v>8</v>
      </c>
      <c r="B6824" s="1">
        <v>46184</v>
      </c>
      <c r="C6824">
        <v>138.99902621940001</v>
      </c>
      <c r="I6824" t="s">
        <v>6848</v>
      </c>
      <c r="J6824" s="2">
        <v>138.99902621940001</v>
      </c>
      <c r="N6824" t="s">
        <v>6848</v>
      </c>
      <c r="O6824" t="s">
        <v>8788</v>
      </c>
    </row>
    <row r="6825" spans="1:15" x14ac:dyDescent="0.25">
      <c r="A6825" t="s">
        <v>9</v>
      </c>
      <c r="B6825" s="1">
        <v>46184</v>
      </c>
      <c r="C6825">
        <v>208.99902621940001</v>
      </c>
      <c r="I6825" t="s">
        <v>6849</v>
      </c>
      <c r="J6825" s="3">
        <v>208.99902621940001</v>
      </c>
      <c r="N6825" t="s">
        <v>6849</v>
      </c>
      <c r="O6825" t="s">
        <v>8788</v>
      </c>
    </row>
    <row r="6826" spans="1:15" x14ac:dyDescent="0.25">
      <c r="A6826" t="s">
        <v>10</v>
      </c>
      <c r="B6826" s="1">
        <v>46184</v>
      </c>
      <c r="C6826">
        <v>148.99902621940001</v>
      </c>
      <c r="I6826" t="s">
        <v>6850</v>
      </c>
      <c r="J6826" s="2">
        <v>148.99902621940001</v>
      </c>
      <c r="N6826" t="s">
        <v>6850</v>
      </c>
      <c r="O6826" t="s">
        <v>8788</v>
      </c>
    </row>
    <row r="6827" spans="1:15" x14ac:dyDescent="0.25">
      <c r="A6827" t="s">
        <v>11</v>
      </c>
      <c r="B6827" s="1">
        <v>46184</v>
      </c>
      <c r="C6827">
        <v>138.99902621940001</v>
      </c>
      <c r="I6827" t="s">
        <v>6851</v>
      </c>
      <c r="J6827" s="3">
        <v>138.99902621940001</v>
      </c>
      <c r="N6827" t="s">
        <v>6851</v>
      </c>
      <c r="O6827" t="s">
        <v>8788</v>
      </c>
    </row>
    <row r="6828" spans="1:15" x14ac:dyDescent="0.25">
      <c r="A6828" t="s">
        <v>12</v>
      </c>
      <c r="B6828" s="1">
        <v>46184</v>
      </c>
      <c r="C6828">
        <v>138.99902621940001</v>
      </c>
      <c r="I6828" t="s">
        <v>6852</v>
      </c>
      <c r="J6828" s="2">
        <v>138.99902621940001</v>
      </c>
      <c r="N6828" t="s">
        <v>6852</v>
      </c>
      <c r="O6828" t="s">
        <v>8788</v>
      </c>
    </row>
    <row r="6829" spans="1:15" x14ac:dyDescent="0.25">
      <c r="A6829" t="s">
        <v>13</v>
      </c>
      <c r="B6829" s="1">
        <v>46184</v>
      </c>
      <c r="C6829">
        <v>118.99902621939999</v>
      </c>
      <c r="I6829" t="s">
        <v>6853</v>
      </c>
      <c r="J6829" s="3">
        <v>118.99902621939999</v>
      </c>
      <c r="N6829" t="s">
        <v>6853</v>
      </c>
      <c r="O6829" t="s">
        <v>8788</v>
      </c>
    </row>
    <row r="6830" spans="1:15" x14ac:dyDescent="0.25">
      <c r="A6830" t="s">
        <v>14</v>
      </c>
      <c r="B6830" s="1">
        <v>46184</v>
      </c>
      <c r="C6830">
        <v>138.99902621940001</v>
      </c>
      <c r="I6830" t="s">
        <v>6854</v>
      </c>
      <c r="J6830" s="2">
        <v>138.99902621940001</v>
      </c>
      <c r="N6830" t="s">
        <v>6854</v>
      </c>
      <c r="O6830" t="s">
        <v>8788</v>
      </c>
    </row>
    <row r="6831" spans="1:15" x14ac:dyDescent="0.25">
      <c r="A6831" t="s">
        <v>15</v>
      </c>
      <c r="B6831" s="1">
        <v>46184</v>
      </c>
      <c r="C6831">
        <v>208.99902621940001</v>
      </c>
      <c r="I6831" t="s">
        <v>6855</v>
      </c>
      <c r="J6831" s="3">
        <v>208.99902621940001</v>
      </c>
      <c r="N6831" t="s">
        <v>6855</v>
      </c>
      <c r="O6831" t="s">
        <v>8788</v>
      </c>
    </row>
    <row r="6832" spans="1:15" x14ac:dyDescent="0.25">
      <c r="A6832" t="s">
        <v>16</v>
      </c>
      <c r="B6832" s="1">
        <v>46184</v>
      </c>
      <c r="C6832">
        <v>208.99902621940001</v>
      </c>
      <c r="I6832" t="s">
        <v>6856</v>
      </c>
      <c r="J6832" s="2">
        <v>208.99902621940001</v>
      </c>
      <c r="N6832" t="s">
        <v>6856</v>
      </c>
      <c r="O6832" t="s">
        <v>8788</v>
      </c>
    </row>
    <row r="6833" spans="1:15" x14ac:dyDescent="0.25">
      <c r="A6833" t="s">
        <v>17</v>
      </c>
      <c r="B6833" s="1">
        <v>46184</v>
      </c>
      <c r="C6833">
        <v>208.99902621940001</v>
      </c>
      <c r="I6833" t="s">
        <v>6857</v>
      </c>
      <c r="J6833" s="3">
        <v>208.99902621940001</v>
      </c>
      <c r="N6833" t="s">
        <v>6857</v>
      </c>
      <c r="O6833" t="s">
        <v>8788</v>
      </c>
    </row>
    <row r="6834" spans="1:15" x14ac:dyDescent="0.25">
      <c r="A6834" t="s">
        <v>18</v>
      </c>
      <c r="B6834" s="1">
        <v>46184</v>
      </c>
      <c r="C6834">
        <v>548.99902621939998</v>
      </c>
      <c r="I6834" t="s">
        <v>6858</v>
      </c>
      <c r="J6834" s="2">
        <v>548.99902621939998</v>
      </c>
      <c r="N6834" t="s">
        <v>6858</v>
      </c>
      <c r="O6834" t="s">
        <v>8788</v>
      </c>
    </row>
    <row r="6835" spans="1:15" x14ac:dyDescent="0.25">
      <c r="A6835" t="s">
        <v>19</v>
      </c>
      <c r="B6835" s="1">
        <v>46184</v>
      </c>
      <c r="C6835">
        <v>548.99902621939998</v>
      </c>
      <c r="I6835" t="s">
        <v>6859</v>
      </c>
      <c r="J6835" s="3">
        <v>548.99902621939998</v>
      </c>
      <c r="N6835" t="s">
        <v>6859</v>
      </c>
      <c r="O6835" t="s">
        <v>8788</v>
      </c>
    </row>
    <row r="6836" spans="1:15" x14ac:dyDescent="0.25">
      <c r="A6836" t="s">
        <v>20</v>
      </c>
      <c r="B6836" s="1">
        <v>46184</v>
      </c>
      <c r="C6836">
        <v>608.99902621939998</v>
      </c>
      <c r="I6836" t="s">
        <v>6860</v>
      </c>
      <c r="J6836" s="2">
        <v>608.99902621939998</v>
      </c>
      <c r="N6836" t="s">
        <v>6860</v>
      </c>
      <c r="O6836" t="s">
        <v>8788</v>
      </c>
    </row>
    <row r="6837" spans="1:15" x14ac:dyDescent="0.25">
      <c r="A6837" t="s">
        <v>21</v>
      </c>
      <c r="B6837" s="1">
        <v>46184</v>
      </c>
      <c r="C6837">
        <v>673.99902621939998</v>
      </c>
      <c r="I6837" t="s">
        <v>6861</v>
      </c>
      <c r="J6837" s="3">
        <v>673.99902621939998</v>
      </c>
      <c r="N6837" t="s">
        <v>6861</v>
      </c>
      <c r="O6837" t="s">
        <v>8788</v>
      </c>
    </row>
    <row r="6838" spans="1:15" x14ac:dyDescent="0.25">
      <c r="A6838" t="s">
        <v>22</v>
      </c>
      <c r="B6838" s="1">
        <v>46184</v>
      </c>
      <c r="C6838">
        <v>1157.9990262194001</v>
      </c>
      <c r="I6838" t="s">
        <v>6862</v>
      </c>
      <c r="J6838" s="2">
        <v>1157.9990262194001</v>
      </c>
      <c r="N6838" t="s">
        <v>6862</v>
      </c>
      <c r="O6838" t="s">
        <v>8788</v>
      </c>
    </row>
    <row r="6839" spans="1:15" x14ac:dyDescent="0.25">
      <c r="A6839" t="s">
        <v>23</v>
      </c>
      <c r="B6839" s="1">
        <v>46184</v>
      </c>
      <c r="C6839">
        <v>1278.9990262194001</v>
      </c>
      <c r="I6839" t="s">
        <v>6863</v>
      </c>
      <c r="J6839" s="3">
        <v>1278.9990262194001</v>
      </c>
      <c r="N6839" t="s">
        <v>6863</v>
      </c>
      <c r="O6839" t="s">
        <v>8788</v>
      </c>
    </row>
    <row r="6840" spans="1:15" x14ac:dyDescent="0.25">
      <c r="A6840" t="s">
        <v>24</v>
      </c>
      <c r="B6840" s="1">
        <v>46184</v>
      </c>
      <c r="C6840">
        <v>1157.9990262194001</v>
      </c>
      <c r="I6840" t="s">
        <v>6864</v>
      </c>
      <c r="J6840" s="2">
        <v>1157.9990262194001</v>
      </c>
      <c r="N6840" t="s">
        <v>6864</v>
      </c>
      <c r="O6840" t="s">
        <v>8788</v>
      </c>
    </row>
    <row r="6841" spans="1:15" x14ac:dyDescent="0.25">
      <c r="A6841" t="s">
        <v>25</v>
      </c>
      <c r="B6841" s="1">
        <v>46184</v>
      </c>
      <c r="C6841">
        <v>744.12602621940005</v>
      </c>
      <c r="I6841" t="s">
        <v>6865</v>
      </c>
      <c r="J6841" s="3">
        <v>744.12602621940005</v>
      </c>
      <c r="N6841" t="s">
        <v>6865</v>
      </c>
      <c r="O6841" t="s">
        <v>8788</v>
      </c>
    </row>
    <row r="6842" spans="1:15" x14ac:dyDescent="0.25">
      <c r="A6842" t="s">
        <v>26</v>
      </c>
      <c r="B6842" s="1">
        <v>46184</v>
      </c>
      <c r="C6842">
        <v>608.99902621939998</v>
      </c>
      <c r="I6842" t="s">
        <v>6866</v>
      </c>
      <c r="J6842" s="2">
        <v>608.99902621939998</v>
      </c>
      <c r="N6842" t="s">
        <v>6866</v>
      </c>
      <c r="O6842" t="s">
        <v>8788</v>
      </c>
    </row>
    <row r="6843" spans="1:15" x14ac:dyDescent="0.25">
      <c r="A6843" t="s">
        <v>27</v>
      </c>
      <c r="B6843" s="1">
        <v>46184</v>
      </c>
      <c r="C6843">
        <v>233.4790262194</v>
      </c>
      <c r="I6843" t="s">
        <v>6867</v>
      </c>
      <c r="J6843" s="3">
        <v>233.4790262194</v>
      </c>
      <c r="N6843" t="s">
        <v>6867</v>
      </c>
      <c r="O6843" t="s">
        <v>8788</v>
      </c>
    </row>
    <row r="6844" spans="1:15" x14ac:dyDescent="0.25">
      <c r="A6844" t="s">
        <v>4</v>
      </c>
      <c r="B6844" s="1">
        <v>46185</v>
      </c>
      <c r="C6844">
        <v>136.09464480880001</v>
      </c>
      <c r="I6844" t="s">
        <v>6868</v>
      </c>
      <c r="J6844" s="2">
        <v>136.09464480880001</v>
      </c>
      <c r="N6844" t="s">
        <v>6868</v>
      </c>
      <c r="O6844" t="s">
        <v>8788</v>
      </c>
    </row>
    <row r="6845" spans="1:15" x14ac:dyDescent="0.25">
      <c r="A6845" t="s">
        <v>5</v>
      </c>
      <c r="B6845" s="1">
        <v>46185</v>
      </c>
      <c r="C6845">
        <v>228.09464480880001</v>
      </c>
      <c r="I6845" t="s">
        <v>6869</v>
      </c>
      <c r="J6845" s="3">
        <v>228.09464480880001</v>
      </c>
      <c r="N6845" t="s">
        <v>6869</v>
      </c>
      <c r="O6845" t="s">
        <v>8788</v>
      </c>
    </row>
    <row r="6846" spans="1:15" x14ac:dyDescent="0.25">
      <c r="A6846" t="s">
        <v>6</v>
      </c>
      <c r="B6846" s="1">
        <v>46185</v>
      </c>
      <c r="C6846">
        <v>136.09464480880001</v>
      </c>
      <c r="I6846" t="s">
        <v>6870</v>
      </c>
      <c r="J6846" s="2">
        <v>136.09464480880001</v>
      </c>
      <c r="N6846" t="s">
        <v>6870</v>
      </c>
      <c r="O6846" t="s">
        <v>8788</v>
      </c>
    </row>
    <row r="6847" spans="1:15" x14ac:dyDescent="0.25">
      <c r="A6847" t="s">
        <v>7</v>
      </c>
      <c r="B6847" s="1">
        <v>46185</v>
      </c>
      <c r="C6847">
        <v>228.09464480880001</v>
      </c>
      <c r="I6847" t="s">
        <v>6871</v>
      </c>
      <c r="J6847" s="3">
        <v>228.09464480880001</v>
      </c>
      <c r="N6847" t="s">
        <v>6871</v>
      </c>
      <c r="O6847" t="s">
        <v>8788</v>
      </c>
    </row>
    <row r="6848" spans="1:15" x14ac:dyDescent="0.25">
      <c r="A6848" t="s">
        <v>8</v>
      </c>
      <c r="B6848" s="1">
        <v>46185</v>
      </c>
      <c r="C6848">
        <v>228.09464480880001</v>
      </c>
      <c r="I6848" t="s">
        <v>6872</v>
      </c>
      <c r="J6848" s="2">
        <v>228.09464480880001</v>
      </c>
      <c r="N6848" t="s">
        <v>6872</v>
      </c>
      <c r="O6848" t="s">
        <v>8788</v>
      </c>
    </row>
    <row r="6849" spans="1:15" x14ac:dyDescent="0.25">
      <c r="A6849" t="s">
        <v>9</v>
      </c>
      <c r="B6849" s="1">
        <v>46185</v>
      </c>
      <c r="C6849">
        <v>308.09464480880001</v>
      </c>
      <c r="I6849" t="s">
        <v>6873</v>
      </c>
      <c r="J6849" s="3">
        <v>308.09464480880001</v>
      </c>
      <c r="N6849" t="s">
        <v>6873</v>
      </c>
      <c r="O6849" t="s">
        <v>8788</v>
      </c>
    </row>
    <row r="6850" spans="1:15" x14ac:dyDescent="0.25">
      <c r="A6850" t="s">
        <v>10</v>
      </c>
      <c r="B6850" s="1">
        <v>46185</v>
      </c>
      <c r="C6850">
        <v>228.09464480880001</v>
      </c>
      <c r="I6850" t="s">
        <v>6874</v>
      </c>
      <c r="J6850" s="2">
        <v>228.09464480880001</v>
      </c>
      <c r="N6850" t="s">
        <v>6874</v>
      </c>
      <c r="O6850" t="s">
        <v>8788</v>
      </c>
    </row>
    <row r="6851" spans="1:15" x14ac:dyDescent="0.25">
      <c r="A6851" t="s">
        <v>11</v>
      </c>
      <c r="B6851" s="1">
        <v>46185</v>
      </c>
      <c r="C6851">
        <v>228.09464480880001</v>
      </c>
      <c r="I6851" t="s">
        <v>6875</v>
      </c>
      <c r="J6851" s="3">
        <v>228.09464480880001</v>
      </c>
      <c r="N6851" t="s">
        <v>6875</v>
      </c>
      <c r="O6851" t="s">
        <v>8792</v>
      </c>
    </row>
    <row r="6852" spans="1:15" x14ac:dyDescent="0.25">
      <c r="A6852" t="s">
        <v>12</v>
      </c>
      <c r="B6852" s="1">
        <v>46185</v>
      </c>
      <c r="C6852">
        <v>228.09464480880001</v>
      </c>
      <c r="I6852" t="s">
        <v>6876</v>
      </c>
      <c r="J6852" s="2">
        <v>228.09464480880001</v>
      </c>
      <c r="N6852" t="s">
        <v>6876</v>
      </c>
      <c r="O6852" t="s">
        <v>8793</v>
      </c>
    </row>
    <row r="6853" spans="1:15" x14ac:dyDescent="0.25">
      <c r="A6853" t="s">
        <v>13</v>
      </c>
      <c r="B6853" s="1">
        <v>46185</v>
      </c>
      <c r="C6853">
        <v>136.09464480880001</v>
      </c>
      <c r="I6853" t="s">
        <v>6877</v>
      </c>
      <c r="J6853" s="3">
        <v>136.09464480880001</v>
      </c>
      <c r="N6853" t="s">
        <v>6877</v>
      </c>
      <c r="O6853" t="s">
        <v>8793</v>
      </c>
    </row>
    <row r="6854" spans="1:15" x14ac:dyDescent="0.25">
      <c r="A6854" t="s">
        <v>14</v>
      </c>
      <c r="B6854" s="1">
        <v>46185</v>
      </c>
      <c r="C6854">
        <v>228.09464480880001</v>
      </c>
      <c r="I6854" t="s">
        <v>6878</v>
      </c>
      <c r="J6854" s="2">
        <v>228.09464480880001</v>
      </c>
      <c r="N6854" t="s">
        <v>6878</v>
      </c>
      <c r="O6854" t="s">
        <v>8793</v>
      </c>
    </row>
    <row r="6855" spans="1:15" x14ac:dyDescent="0.25">
      <c r="A6855" t="s">
        <v>15</v>
      </c>
      <c r="B6855" s="1">
        <v>46185</v>
      </c>
      <c r="C6855">
        <v>228.09464480880001</v>
      </c>
      <c r="I6855" t="s">
        <v>6879</v>
      </c>
      <c r="J6855" s="3">
        <v>228.09464480880001</v>
      </c>
      <c r="N6855" t="s">
        <v>6879</v>
      </c>
      <c r="O6855" t="s">
        <v>8793</v>
      </c>
    </row>
    <row r="6856" spans="1:15" x14ac:dyDescent="0.25">
      <c r="A6856" t="s">
        <v>16</v>
      </c>
      <c r="B6856" s="1">
        <v>46185</v>
      </c>
      <c r="C6856">
        <v>228.09464480880001</v>
      </c>
      <c r="I6856" t="s">
        <v>6880</v>
      </c>
      <c r="J6856" s="2">
        <v>228.09464480880001</v>
      </c>
      <c r="N6856" t="s">
        <v>6880</v>
      </c>
      <c r="O6856" t="s">
        <v>8793</v>
      </c>
    </row>
    <row r="6857" spans="1:15" x14ac:dyDescent="0.25">
      <c r="A6857" t="s">
        <v>17</v>
      </c>
      <c r="B6857" s="1">
        <v>46185</v>
      </c>
      <c r="C6857">
        <v>228.09464480880001</v>
      </c>
      <c r="I6857" t="s">
        <v>6881</v>
      </c>
      <c r="J6857" s="3">
        <v>228.09464480880001</v>
      </c>
      <c r="N6857" t="s">
        <v>6881</v>
      </c>
      <c r="O6857" t="s">
        <v>8792</v>
      </c>
    </row>
    <row r="6858" spans="1:15" x14ac:dyDescent="0.25">
      <c r="A6858" t="s">
        <v>18</v>
      </c>
      <c r="B6858" s="1">
        <v>46185</v>
      </c>
      <c r="C6858">
        <v>516.09464480880001</v>
      </c>
      <c r="I6858" t="s">
        <v>6882</v>
      </c>
      <c r="J6858" s="2">
        <v>516.09464480880001</v>
      </c>
      <c r="N6858" t="s">
        <v>6882</v>
      </c>
      <c r="O6858" t="s">
        <v>8792</v>
      </c>
    </row>
    <row r="6859" spans="1:15" x14ac:dyDescent="0.25">
      <c r="A6859" t="s">
        <v>19</v>
      </c>
      <c r="B6859" s="1">
        <v>46185</v>
      </c>
      <c r="C6859">
        <v>516.09464480880001</v>
      </c>
      <c r="I6859" t="s">
        <v>6883</v>
      </c>
      <c r="J6859" s="3">
        <v>516.09464480880001</v>
      </c>
      <c r="N6859" t="s">
        <v>6883</v>
      </c>
      <c r="O6859" t="s">
        <v>8792</v>
      </c>
    </row>
    <row r="6860" spans="1:15" x14ac:dyDescent="0.25">
      <c r="A6860" t="s">
        <v>20</v>
      </c>
      <c r="B6860" s="1">
        <v>46185</v>
      </c>
      <c r="C6860">
        <v>546.09464480880001</v>
      </c>
      <c r="I6860" t="s">
        <v>6884</v>
      </c>
      <c r="J6860" s="2">
        <v>546.09464480880001</v>
      </c>
      <c r="N6860" t="s">
        <v>6884</v>
      </c>
      <c r="O6860" t="s">
        <v>8792</v>
      </c>
    </row>
    <row r="6861" spans="1:15" x14ac:dyDescent="0.25">
      <c r="A6861" t="s">
        <v>21</v>
      </c>
      <c r="B6861" s="1">
        <v>46185</v>
      </c>
      <c r="C6861">
        <v>671.09464480880001</v>
      </c>
      <c r="I6861" t="s">
        <v>6885</v>
      </c>
      <c r="J6861" s="3">
        <v>671.09464480880001</v>
      </c>
      <c r="N6861" t="s">
        <v>6885</v>
      </c>
      <c r="O6861" t="s">
        <v>8793</v>
      </c>
    </row>
    <row r="6862" spans="1:15" x14ac:dyDescent="0.25">
      <c r="A6862" t="s">
        <v>22</v>
      </c>
      <c r="B6862" s="1">
        <v>46185</v>
      </c>
      <c r="C6862">
        <v>740.30264480879998</v>
      </c>
      <c r="I6862" t="s">
        <v>6886</v>
      </c>
      <c r="J6862" s="2">
        <v>740.30264480879998</v>
      </c>
      <c r="N6862" t="s">
        <v>6886</v>
      </c>
      <c r="O6862" t="s">
        <v>8793</v>
      </c>
    </row>
    <row r="6863" spans="1:15" x14ac:dyDescent="0.25">
      <c r="A6863" t="s">
        <v>23</v>
      </c>
      <c r="B6863" s="1">
        <v>46185</v>
      </c>
      <c r="C6863">
        <v>1276.0946448088</v>
      </c>
      <c r="I6863" t="s">
        <v>6887</v>
      </c>
      <c r="J6863" s="3">
        <v>1276.0946448088</v>
      </c>
      <c r="N6863" t="s">
        <v>6887</v>
      </c>
      <c r="O6863" t="s">
        <v>8793</v>
      </c>
    </row>
    <row r="6864" spans="1:15" x14ac:dyDescent="0.25">
      <c r="A6864" t="s">
        <v>24</v>
      </c>
      <c r="B6864" s="1">
        <v>46185</v>
      </c>
      <c r="C6864">
        <v>1205.0946448088</v>
      </c>
      <c r="I6864" t="s">
        <v>6888</v>
      </c>
      <c r="J6864" s="2">
        <v>1205.0946448088</v>
      </c>
      <c r="N6864" t="s">
        <v>6888</v>
      </c>
      <c r="O6864" t="s">
        <v>8793</v>
      </c>
    </row>
    <row r="6865" spans="1:15" x14ac:dyDescent="0.25">
      <c r="A6865" t="s">
        <v>25</v>
      </c>
      <c r="B6865" s="1">
        <v>46185</v>
      </c>
      <c r="C6865">
        <v>671.09464480880001</v>
      </c>
      <c r="I6865" t="s">
        <v>6889</v>
      </c>
      <c r="J6865" s="3">
        <v>671.09464480880001</v>
      </c>
      <c r="N6865" t="s">
        <v>6889</v>
      </c>
      <c r="O6865" t="s">
        <v>8792</v>
      </c>
    </row>
    <row r="6866" spans="1:15" x14ac:dyDescent="0.25">
      <c r="A6866" t="s">
        <v>26</v>
      </c>
      <c r="B6866" s="1">
        <v>46185</v>
      </c>
      <c r="C6866">
        <v>546.09464480880001</v>
      </c>
      <c r="I6866" t="s">
        <v>6890</v>
      </c>
      <c r="J6866" s="2">
        <v>546.09464480880001</v>
      </c>
      <c r="N6866" t="s">
        <v>6890</v>
      </c>
      <c r="O6866" t="s">
        <v>8792</v>
      </c>
    </row>
    <row r="6867" spans="1:15" x14ac:dyDescent="0.25">
      <c r="A6867" t="s">
        <v>27</v>
      </c>
      <c r="B6867" s="1">
        <v>46185</v>
      </c>
      <c r="C6867">
        <v>506.09464480880001</v>
      </c>
      <c r="I6867" t="s">
        <v>6891</v>
      </c>
      <c r="J6867" s="3">
        <v>506.09464480880001</v>
      </c>
      <c r="N6867" t="s">
        <v>6891</v>
      </c>
      <c r="O6867" t="s">
        <v>8788</v>
      </c>
    </row>
    <row r="6868" spans="1:15" x14ac:dyDescent="0.25">
      <c r="A6868" t="s">
        <v>4</v>
      </c>
      <c r="B6868" s="1">
        <v>46186</v>
      </c>
      <c r="C6868">
        <v>500.82615047339999</v>
      </c>
      <c r="I6868" t="s">
        <v>6892</v>
      </c>
      <c r="J6868" s="2">
        <v>500.82615047339999</v>
      </c>
      <c r="N6868" t="s">
        <v>6892</v>
      </c>
      <c r="O6868" t="s">
        <v>8788</v>
      </c>
    </row>
    <row r="6869" spans="1:15" x14ac:dyDescent="0.25">
      <c r="A6869" t="s">
        <v>5</v>
      </c>
      <c r="B6869" s="1">
        <v>46186</v>
      </c>
      <c r="C6869">
        <v>500.82615047339999</v>
      </c>
      <c r="I6869" t="s">
        <v>6893</v>
      </c>
      <c r="J6869" s="3">
        <v>500.82615047339999</v>
      </c>
      <c r="N6869" t="s">
        <v>6893</v>
      </c>
      <c r="O6869" t="s">
        <v>8788</v>
      </c>
    </row>
    <row r="6870" spans="1:15" x14ac:dyDescent="0.25">
      <c r="A6870" t="s">
        <v>6</v>
      </c>
      <c r="B6870" s="1">
        <v>46186</v>
      </c>
      <c r="C6870">
        <v>490.82615047339999</v>
      </c>
      <c r="I6870" t="s">
        <v>6894</v>
      </c>
      <c r="J6870" s="2">
        <v>490.82615047339999</v>
      </c>
      <c r="N6870" t="s">
        <v>6894</v>
      </c>
      <c r="O6870" t="s">
        <v>8788</v>
      </c>
    </row>
    <row r="6871" spans="1:15" x14ac:dyDescent="0.25">
      <c r="A6871" t="s">
        <v>7</v>
      </c>
      <c r="B6871" s="1">
        <v>46186</v>
      </c>
      <c r="C6871">
        <v>490.82615047339999</v>
      </c>
      <c r="I6871" t="s">
        <v>6895</v>
      </c>
      <c r="J6871" s="3">
        <v>490.82615047339999</v>
      </c>
      <c r="N6871" t="s">
        <v>6895</v>
      </c>
      <c r="O6871" t="s">
        <v>8788</v>
      </c>
    </row>
    <row r="6872" spans="1:15" x14ac:dyDescent="0.25">
      <c r="A6872" t="s">
        <v>8</v>
      </c>
      <c r="B6872" s="1">
        <v>46186</v>
      </c>
      <c r="C6872">
        <v>490.82615047339999</v>
      </c>
      <c r="I6872" t="s">
        <v>6896</v>
      </c>
      <c r="J6872" s="2">
        <v>490.82615047339999</v>
      </c>
      <c r="N6872" t="s">
        <v>6896</v>
      </c>
      <c r="O6872" t="s">
        <v>8788</v>
      </c>
    </row>
    <row r="6873" spans="1:15" x14ac:dyDescent="0.25">
      <c r="A6873" t="s">
        <v>9</v>
      </c>
      <c r="B6873" s="1">
        <v>46186</v>
      </c>
      <c r="C6873">
        <v>490.82615047339999</v>
      </c>
      <c r="I6873" t="s">
        <v>6897</v>
      </c>
      <c r="J6873" s="3">
        <v>490.82615047339999</v>
      </c>
      <c r="N6873" t="s">
        <v>6897</v>
      </c>
      <c r="O6873" t="s">
        <v>8788</v>
      </c>
    </row>
    <row r="6874" spans="1:15" x14ac:dyDescent="0.25">
      <c r="A6874" t="s">
        <v>10</v>
      </c>
      <c r="B6874" s="1">
        <v>46186</v>
      </c>
      <c r="C6874">
        <v>440.82615047339999</v>
      </c>
      <c r="I6874" t="s">
        <v>6898</v>
      </c>
      <c r="J6874" s="2">
        <v>440.82615047339999</v>
      </c>
      <c r="N6874" t="s">
        <v>6898</v>
      </c>
      <c r="O6874" t="s">
        <v>8788</v>
      </c>
    </row>
    <row r="6875" spans="1:15" x14ac:dyDescent="0.25">
      <c r="A6875" t="s">
        <v>11</v>
      </c>
      <c r="B6875" s="1">
        <v>46186</v>
      </c>
      <c r="C6875">
        <v>349.82615047339999</v>
      </c>
      <c r="I6875" t="s">
        <v>6899</v>
      </c>
      <c r="J6875" s="3">
        <v>349.82615047339999</v>
      </c>
      <c r="N6875" t="s">
        <v>6899</v>
      </c>
      <c r="O6875" t="s">
        <v>8792</v>
      </c>
    </row>
    <row r="6876" spans="1:15" x14ac:dyDescent="0.25">
      <c r="A6876" t="s">
        <v>12</v>
      </c>
      <c r="B6876" s="1">
        <v>46186</v>
      </c>
      <c r="C6876">
        <v>349.82615047339999</v>
      </c>
      <c r="I6876" t="s">
        <v>6900</v>
      </c>
      <c r="J6876" s="2">
        <v>349.82615047339999</v>
      </c>
      <c r="N6876" t="s">
        <v>6900</v>
      </c>
      <c r="O6876" t="s">
        <v>8793</v>
      </c>
    </row>
    <row r="6877" spans="1:15" x14ac:dyDescent="0.25">
      <c r="A6877" t="s">
        <v>13</v>
      </c>
      <c r="B6877" s="1">
        <v>46186</v>
      </c>
      <c r="C6877">
        <v>222.82615047339999</v>
      </c>
      <c r="I6877" t="s">
        <v>6901</v>
      </c>
      <c r="J6877" s="3">
        <v>222.82615047339999</v>
      </c>
      <c r="N6877" t="s">
        <v>6901</v>
      </c>
      <c r="O6877" t="s">
        <v>8793</v>
      </c>
    </row>
    <row r="6878" spans="1:15" x14ac:dyDescent="0.25">
      <c r="A6878" t="s">
        <v>14</v>
      </c>
      <c r="B6878" s="1">
        <v>46186</v>
      </c>
      <c r="C6878">
        <v>333.28315047339999</v>
      </c>
      <c r="I6878" t="s">
        <v>6902</v>
      </c>
      <c r="J6878" s="2">
        <v>333.28315047339999</v>
      </c>
      <c r="N6878" t="s">
        <v>6902</v>
      </c>
      <c r="O6878" t="s">
        <v>8793</v>
      </c>
    </row>
    <row r="6879" spans="1:15" x14ac:dyDescent="0.25">
      <c r="A6879" t="s">
        <v>15</v>
      </c>
      <c r="B6879" s="1">
        <v>46186</v>
      </c>
      <c r="C6879">
        <v>349.82615047339999</v>
      </c>
      <c r="I6879" t="s">
        <v>6903</v>
      </c>
      <c r="J6879" s="3">
        <v>349.82615047339999</v>
      </c>
      <c r="N6879" t="s">
        <v>6903</v>
      </c>
      <c r="O6879" t="s">
        <v>8793</v>
      </c>
    </row>
    <row r="6880" spans="1:15" x14ac:dyDescent="0.25">
      <c r="A6880" t="s">
        <v>16</v>
      </c>
      <c r="B6880" s="1">
        <v>46186</v>
      </c>
      <c r="C6880">
        <v>349.82615047339999</v>
      </c>
      <c r="I6880" t="s">
        <v>6904</v>
      </c>
      <c r="J6880" s="2">
        <v>349.82615047339999</v>
      </c>
      <c r="N6880" t="s">
        <v>6904</v>
      </c>
      <c r="O6880" t="s">
        <v>8793</v>
      </c>
    </row>
    <row r="6881" spans="1:15" x14ac:dyDescent="0.25">
      <c r="A6881" t="s">
        <v>17</v>
      </c>
      <c r="B6881" s="1">
        <v>46186</v>
      </c>
      <c r="C6881">
        <v>440.82615047339999</v>
      </c>
      <c r="I6881" t="s">
        <v>6905</v>
      </c>
      <c r="J6881" s="3">
        <v>440.82615047339999</v>
      </c>
      <c r="N6881" t="s">
        <v>6905</v>
      </c>
      <c r="O6881" t="s">
        <v>8792</v>
      </c>
    </row>
    <row r="6882" spans="1:15" x14ac:dyDescent="0.25">
      <c r="A6882" t="s">
        <v>18</v>
      </c>
      <c r="B6882" s="1">
        <v>46186</v>
      </c>
      <c r="C6882">
        <v>440.82615047339999</v>
      </c>
      <c r="I6882" t="s">
        <v>6906</v>
      </c>
      <c r="J6882" s="2">
        <v>440.82615047339999</v>
      </c>
      <c r="N6882" t="s">
        <v>6906</v>
      </c>
      <c r="O6882" t="s">
        <v>8792</v>
      </c>
    </row>
    <row r="6883" spans="1:15" x14ac:dyDescent="0.25">
      <c r="A6883" t="s">
        <v>19</v>
      </c>
      <c r="B6883" s="1">
        <v>46186</v>
      </c>
      <c r="C6883">
        <v>502.82615047339999</v>
      </c>
      <c r="I6883" t="s">
        <v>6907</v>
      </c>
      <c r="J6883" s="3">
        <v>502.82615047339999</v>
      </c>
      <c r="N6883" t="s">
        <v>6907</v>
      </c>
      <c r="O6883" t="s">
        <v>8792</v>
      </c>
    </row>
    <row r="6884" spans="1:15" x14ac:dyDescent="0.25">
      <c r="A6884" t="s">
        <v>20</v>
      </c>
      <c r="B6884" s="1">
        <v>46186</v>
      </c>
      <c r="C6884">
        <v>550.82615047340005</v>
      </c>
      <c r="I6884" t="s">
        <v>6908</v>
      </c>
      <c r="J6884" s="2">
        <v>550.82615047340005</v>
      </c>
      <c r="N6884" t="s">
        <v>6908</v>
      </c>
      <c r="O6884" t="s">
        <v>8792</v>
      </c>
    </row>
    <row r="6885" spans="1:15" x14ac:dyDescent="0.25">
      <c r="A6885" t="s">
        <v>21</v>
      </c>
      <c r="B6885" s="1">
        <v>46186</v>
      </c>
      <c r="C6885">
        <v>550.82615047340005</v>
      </c>
      <c r="I6885" t="s">
        <v>6909</v>
      </c>
      <c r="J6885" s="3">
        <v>550.82615047340005</v>
      </c>
      <c r="N6885" t="s">
        <v>6909</v>
      </c>
      <c r="O6885" t="s">
        <v>8793</v>
      </c>
    </row>
    <row r="6886" spans="1:15" x14ac:dyDescent="0.25">
      <c r="A6886" t="s">
        <v>22</v>
      </c>
      <c r="B6886" s="1">
        <v>46186</v>
      </c>
      <c r="C6886">
        <v>1249.8261504734</v>
      </c>
      <c r="I6886" t="s">
        <v>6910</v>
      </c>
      <c r="J6886" s="2">
        <v>1249.8261504734</v>
      </c>
      <c r="N6886" t="s">
        <v>6910</v>
      </c>
      <c r="O6886" t="s">
        <v>8793</v>
      </c>
    </row>
    <row r="6887" spans="1:15" x14ac:dyDescent="0.25">
      <c r="A6887" t="s">
        <v>23</v>
      </c>
      <c r="B6887" s="1">
        <v>46186</v>
      </c>
      <c r="C6887">
        <v>1249.8261504734</v>
      </c>
      <c r="I6887" t="s">
        <v>6911</v>
      </c>
      <c r="J6887" s="3">
        <v>1249.8261504734</v>
      </c>
      <c r="N6887" t="s">
        <v>6911</v>
      </c>
      <c r="O6887" t="s">
        <v>8793</v>
      </c>
    </row>
    <row r="6888" spans="1:15" x14ac:dyDescent="0.25">
      <c r="A6888" t="s">
        <v>24</v>
      </c>
      <c r="B6888" s="1">
        <v>46186</v>
      </c>
      <c r="C6888">
        <v>665.82615047340005</v>
      </c>
      <c r="I6888" t="s">
        <v>6912</v>
      </c>
      <c r="J6888" s="2">
        <v>665.82615047340005</v>
      </c>
      <c r="N6888" t="s">
        <v>6912</v>
      </c>
      <c r="O6888" t="s">
        <v>8793</v>
      </c>
    </row>
    <row r="6889" spans="1:15" x14ac:dyDescent="0.25">
      <c r="A6889" t="s">
        <v>25</v>
      </c>
      <c r="B6889" s="1">
        <v>46186</v>
      </c>
      <c r="C6889">
        <v>1270.8261504734</v>
      </c>
      <c r="I6889" t="s">
        <v>6913</v>
      </c>
      <c r="J6889" s="3">
        <v>1270.8261504734</v>
      </c>
      <c r="N6889" t="s">
        <v>6913</v>
      </c>
      <c r="O6889" t="s">
        <v>8792</v>
      </c>
    </row>
    <row r="6890" spans="1:15" x14ac:dyDescent="0.25">
      <c r="A6890" t="s">
        <v>26</v>
      </c>
      <c r="B6890" s="1">
        <v>46186</v>
      </c>
      <c r="C6890">
        <v>665.82615047340005</v>
      </c>
      <c r="I6890" t="s">
        <v>6914</v>
      </c>
      <c r="J6890" s="2">
        <v>665.82615047340005</v>
      </c>
      <c r="N6890" t="s">
        <v>6914</v>
      </c>
      <c r="O6890" t="s">
        <v>8792</v>
      </c>
    </row>
    <row r="6891" spans="1:15" x14ac:dyDescent="0.25">
      <c r="A6891" t="s">
        <v>27</v>
      </c>
      <c r="B6891" s="1">
        <v>46186</v>
      </c>
      <c r="C6891">
        <v>550.82615047340005</v>
      </c>
      <c r="I6891" t="s">
        <v>6915</v>
      </c>
      <c r="J6891" s="3">
        <v>550.82615047340005</v>
      </c>
      <c r="N6891" t="s">
        <v>6915</v>
      </c>
      <c r="O6891" t="s">
        <v>8788</v>
      </c>
    </row>
    <row r="6892" spans="1:15" x14ac:dyDescent="0.25">
      <c r="A6892" t="s">
        <v>4</v>
      </c>
      <c r="B6892" s="1">
        <v>46187</v>
      </c>
      <c r="C6892">
        <v>502.26621082989999</v>
      </c>
      <c r="I6892" t="s">
        <v>6916</v>
      </c>
      <c r="J6892" s="2">
        <v>502.26621082989999</v>
      </c>
      <c r="N6892" t="s">
        <v>6916</v>
      </c>
      <c r="O6892" t="s">
        <v>8788</v>
      </c>
    </row>
    <row r="6893" spans="1:15" x14ac:dyDescent="0.25">
      <c r="A6893" t="s">
        <v>5</v>
      </c>
      <c r="B6893" s="1">
        <v>46187</v>
      </c>
      <c r="C6893">
        <v>502.26621082989999</v>
      </c>
      <c r="I6893" t="s">
        <v>6917</v>
      </c>
      <c r="J6893" s="3">
        <v>502.26621082989999</v>
      </c>
      <c r="N6893" t="s">
        <v>6917</v>
      </c>
      <c r="O6893" t="s">
        <v>8788</v>
      </c>
    </row>
    <row r="6894" spans="1:15" x14ac:dyDescent="0.25">
      <c r="A6894" t="s">
        <v>6</v>
      </c>
      <c r="B6894" s="1">
        <v>46187</v>
      </c>
      <c r="C6894">
        <v>502.26621082989999</v>
      </c>
      <c r="I6894" t="s">
        <v>6918</v>
      </c>
      <c r="J6894" s="2">
        <v>502.26621082989999</v>
      </c>
      <c r="N6894" t="s">
        <v>6918</v>
      </c>
      <c r="O6894" t="s">
        <v>8788</v>
      </c>
    </row>
    <row r="6895" spans="1:15" x14ac:dyDescent="0.25">
      <c r="A6895" t="s">
        <v>7</v>
      </c>
      <c r="B6895" s="1">
        <v>46187</v>
      </c>
      <c r="C6895">
        <v>502.26621082989999</v>
      </c>
      <c r="I6895" t="s">
        <v>6919</v>
      </c>
      <c r="J6895" s="3">
        <v>502.26621082989999</v>
      </c>
      <c r="N6895" t="s">
        <v>6919</v>
      </c>
      <c r="O6895" t="s">
        <v>8788</v>
      </c>
    </row>
    <row r="6896" spans="1:15" x14ac:dyDescent="0.25">
      <c r="A6896" t="s">
        <v>8</v>
      </c>
      <c r="B6896" s="1">
        <v>46187</v>
      </c>
      <c r="C6896">
        <v>442.26621082989999</v>
      </c>
      <c r="I6896" t="s">
        <v>6920</v>
      </c>
      <c r="J6896" s="2">
        <v>442.26621082989999</v>
      </c>
      <c r="N6896" t="s">
        <v>6920</v>
      </c>
      <c r="O6896" t="s">
        <v>8788</v>
      </c>
    </row>
    <row r="6897" spans="1:15" x14ac:dyDescent="0.25">
      <c r="A6897" t="s">
        <v>9</v>
      </c>
      <c r="B6897" s="1">
        <v>46187</v>
      </c>
      <c r="C6897">
        <v>442.26621082989999</v>
      </c>
      <c r="I6897" t="s">
        <v>6921</v>
      </c>
      <c r="J6897" s="3">
        <v>442.26621082989999</v>
      </c>
      <c r="N6897" t="s">
        <v>6921</v>
      </c>
      <c r="O6897" t="s">
        <v>8788</v>
      </c>
    </row>
    <row r="6898" spans="1:15" x14ac:dyDescent="0.25">
      <c r="A6898" t="s">
        <v>10</v>
      </c>
      <c r="B6898" s="1">
        <v>46187</v>
      </c>
      <c r="C6898">
        <v>227.26621082989999</v>
      </c>
      <c r="I6898" t="s">
        <v>6922</v>
      </c>
      <c r="J6898" s="2">
        <v>227.26621082989999</v>
      </c>
      <c r="N6898" t="s">
        <v>6922</v>
      </c>
      <c r="O6898" t="s">
        <v>8788</v>
      </c>
    </row>
    <row r="6899" spans="1:15" x14ac:dyDescent="0.25">
      <c r="A6899" t="s">
        <v>11</v>
      </c>
      <c r="B6899" s="1">
        <v>46187</v>
      </c>
      <c r="C6899">
        <v>227.26621082989999</v>
      </c>
      <c r="I6899" t="s">
        <v>6923</v>
      </c>
      <c r="J6899" s="3">
        <v>227.26621082989999</v>
      </c>
      <c r="N6899" t="s">
        <v>6923</v>
      </c>
      <c r="O6899" t="s">
        <v>8792</v>
      </c>
    </row>
    <row r="6900" spans="1:15" x14ac:dyDescent="0.25">
      <c r="A6900" t="s">
        <v>12</v>
      </c>
      <c r="B6900" s="1">
        <v>46187</v>
      </c>
      <c r="C6900">
        <v>224.26621082989999</v>
      </c>
      <c r="I6900" t="s">
        <v>6924</v>
      </c>
      <c r="J6900" s="2">
        <v>224.26621082989999</v>
      </c>
      <c r="N6900" t="s">
        <v>6924</v>
      </c>
      <c r="O6900" t="s">
        <v>8793</v>
      </c>
    </row>
    <row r="6901" spans="1:15" x14ac:dyDescent="0.25">
      <c r="A6901" t="s">
        <v>13</v>
      </c>
      <c r="B6901" s="1">
        <v>46187</v>
      </c>
      <c r="C6901">
        <v>222.76621082989999</v>
      </c>
      <c r="I6901" t="s">
        <v>6925</v>
      </c>
      <c r="J6901" s="3">
        <v>222.76621082989999</v>
      </c>
      <c r="N6901" t="s">
        <v>6925</v>
      </c>
      <c r="O6901" t="s">
        <v>8793</v>
      </c>
    </row>
    <row r="6902" spans="1:15" x14ac:dyDescent="0.25">
      <c r="A6902" t="s">
        <v>14</v>
      </c>
      <c r="B6902" s="1">
        <v>46187</v>
      </c>
      <c r="C6902">
        <v>224.26621082989999</v>
      </c>
      <c r="I6902" t="s">
        <v>6926</v>
      </c>
      <c r="J6902" s="2">
        <v>224.26621082989999</v>
      </c>
      <c r="N6902" t="s">
        <v>6926</v>
      </c>
      <c r="O6902" t="s">
        <v>8793</v>
      </c>
    </row>
    <row r="6903" spans="1:15" x14ac:dyDescent="0.25">
      <c r="A6903" t="s">
        <v>15</v>
      </c>
      <c r="B6903" s="1">
        <v>46187</v>
      </c>
      <c r="C6903">
        <v>224.26621082989999</v>
      </c>
      <c r="I6903" t="s">
        <v>6927</v>
      </c>
      <c r="J6903" s="3">
        <v>224.26621082989999</v>
      </c>
      <c r="N6903" t="s">
        <v>6927</v>
      </c>
      <c r="O6903" t="s">
        <v>8793</v>
      </c>
    </row>
    <row r="6904" spans="1:15" x14ac:dyDescent="0.25">
      <c r="A6904" t="s">
        <v>16</v>
      </c>
      <c r="B6904" s="1">
        <v>46187</v>
      </c>
      <c r="C6904">
        <v>224.26621082989999</v>
      </c>
      <c r="I6904" t="s">
        <v>6928</v>
      </c>
      <c r="J6904" s="2">
        <v>224.26621082989999</v>
      </c>
      <c r="N6904" t="s">
        <v>6928</v>
      </c>
      <c r="O6904" t="s">
        <v>8793</v>
      </c>
    </row>
    <row r="6905" spans="1:15" x14ac:dyDescent="0.25">
      <c r="A6905" t="s">
        <v>17</v>
      </c>
      <c r="B6905" s="1">
        <v>46187</v>
      </c>
      <c r="C6905">
        <v>224.26621082989999</v>
      </c>
      <c r="I6905" t="s">
        <v>6929</v>
      </c>
      <c r="J6905" s="3">
        <v>224.26621082989999</v>
      </c>
      <c r="N6905" t="s">
        <v>6929</v>
      </c>
      <c r="O6905" t="s">
        <v>8792</v>
      </c>
    </row>
    <row r="6906" spans="1:15" x14ac:dyDescent="0.25">
      <c r="A6906" t="s">
        <v>18</v>
      </c>
      <c r="B6906" s="1">
        <v>46187</v>
      </c>
      <c r="C6906">
        <v>227.26621082989999</v>
      </c>
      <c r="I6906" t="s">
        <v>6930</v>
      </c>
      <c r="J6906" s="2">
        <v>227.26621082989999</v>
      </c>
      <c r="N6906" t="s">
        <v>6930</v>
      </c>
      <c r="O6906" t="s">
        <v>8792</v>
      </c>
    </row>
    <row r="6907" spans="1:15" x14ac:dyDescent="0.25">
      <c r="A6907" t="s">
        <v>19</v>
      </c>
      <c r="B6907" s="1">
        <v>46187</v>
      </c>
      <c r="C6907">
        <v>502.26621082989999</v>
      </c>
      <c r="I6907" t="s">
        <v>6931</v>
      </c>
      <c r="J6907" s="3">
        <v>502.26621082989999</v>
      </c>
      <c r="N6907" t="s">
        <v>6931</v>
      </c>
      <c r="O6907" t="s">
        <v>8792</v>
      </c>
    </row>
    <row r="6908" spans="1:15" x14ac:dyDescent="0.25">
      <c r="A6908" t="s">
        <v>20</v>
      </c>
      <c r="B6908" s="1">
        <v>46187</v>
      </c>
      <c r="C6908">
        <v>503.76621082989999</v>
      </c>
      <c r="I6908" t="s">
        <v>6932</v>
      </c>
      <c r="J6908" s="2">
        <v>503.76621082989999</v>
      </c>
      <c r="N6908" t="s">
        <v>6932</v>
      </c>
      <c r="O6908" t="s">
        <v>8792</v>
      </c>
    </row>
    <row r="6909" spans="1:15" x14ac:dyDescent="0.25">
      <c r="A6909" t="s">
        <v>21</v>
      </c>
      <c r="B6909" s="1">
        <v>46187</v>
      </c>
      <c r="C6909">
        <v>503.76621082989999</v>
      </c>
      <c r="I6909" t="s">
        <v>6933</v>
      </c>
      <c r="J6909" s="3">
        <v>503.76621082989999</v>
      </c>
      <c r="N6909" t="s">
        <v>6933</v>
      </c>
      <c r="O6909" t="s">
        <v>8793</v>
      </c>
    </row>
    <row r="6910" spans="1:15" x14ac:dyDescent="0.25">
      <c r="A6910" t="s">
        <v>22</v>
      </c>
      <c r="B6910" s="1">
        <v>46187</v>
      </c>
      <c r="C6910">
        <v>504.26621082989999</v>
      </c>
      <c r="I6910" t="s">
        <v>6934</v>
      </c>
      <c r="J6910" s="2">
        <v>504.26621082989999</v>
      </c>
      <c r="N6910" t="s">
        <v>6934</v>
      </c>
      <c r="O6910" t="s">
        <v>8793</v>
      </c>
    </row>
    <row r="6911" spans="1:15" x14ac:dyDescent="0.25">
      <c r="A6911" t="s">
        <v>23</v>
      </c>
      <c r="B6911" s="1">
        <v>46187</v>
      </c>
      <c r="C6911">
        <v>601.26621082990005</v>
      </c>
      <c r="I6911" t="s">
        <v>6935</v>
      </c>
      <c r="J6911" s="3">
        <v>601.26621082990005</v>
      </c>
      <c r="N6911" t="s">
        <v>6935</v>
      </c>
      <c r="O6911" t="s">
        <v>8793</v>
      </c>
    </row>
    <row r="6912" spans="1:15" x14ac:dyDescent="0.25">
      <c r="A6912" t="s">
        <v>24</v>
      </c>
      <c r="B6912" s="1">
        <v>46187</v>
      </c>
      <c r="C6912">
        <v>504.26621082989999</v>
      </c>
      <c r="I6912" t="s">
        <v>6936</v>
      </c>
      <c r="J6912" s="2">
        <v>504.26621082989999</v>
      </c>
      <c r="N6912" t="s">
        <v>6936</v>
      </c>
      <c r="O6912" t="s">
        <v>8793</v>
      </c>
    </row>
    <row r="6913" spans="1:15" x14ac:dyDescent="0.25">
      <c r="A6913" t="s">
        <v>25</v>
      </c>
      <c r="B6913" s="1">
        <v>46187</v>
      </c>
      <c r="C6913">
        <v>601.26621082990005</v>
      </c>
      <c r="I6913" t="s">
        <v>6937</v>
      </c>
      <c r="J6913" s="3">
        <v>601.26621082990005</v>
      </c>
      <c r="N6913" t="s">
        <v>6937</v>
      </c>
      <c r="O6913" t="s">
        <v>8792</v>
      </c>
    </row>
    <row r="6914" spans="1:15" x14ac:dyDescent="0.25">
      <c r="A6914" t="s">
        <v>26</v>
      </c>
      <c r="B6914" s="1">
        <v>46187</v>
      </c>
      <c r="C6914">
        <v>553.26621082990005</v>
      </c>
      <c r="I6914" t="s">
        <v>6938</v>
      </c>
      <c r="J6914" s="2">
        <v>553.26621082990005</v>
      </c>
      <c r="N6914" t="s">
        <v>6938</v>
      </c>
      <c r="O6914" t="s">
        <v>8792</v>
      </c>
    </row>
    <row r="6915" spans="1:15" x14ac:dyDescent="0.25">
      <c r="A6915" t="s">
        <v>27</v>
      </c>
      <c r="B6915" s="1">
        <v>46187</v>
      </c>
      <c r="C6915">
        <v>504.26621082989999</v>
      </c>
      <c r="I6915" t="s">
        <v>6939</v>
      </c>
      <c r="J6915" s="3">
        <v>504.26621082989999</v>
      </c>
      <c r="N6915" t="s">
        <v>6939</v>
      </c>
      <c r="O6915" t="s">
        <v>8788</v>
      </c>
    </row>
    <row r="6916" spans="1:15" x14ac:dyDescent="0.25">
      <c r="A6916" t="s">
        <v>4</v>
      </c>
      <c r="B6916" s="1">
        <v>46188</v>
      </c>
      <c r="C6916">
        <v>341.65912736600001</v>
      </c>
      <c r="I6916" t="s">
        <v>6940</v>
      </c>
      <c r="J6916" s="2">
        <v>341.65912736600001</v>
      </c>
      <c r="N6916" t="s">
        <v>6940</v>
      </c>
      <c r="O6916" t="s">
        <v>8788</v>
      </c>
    </row>
    <row r="6917" spans="1:15" x14ac:dyDescent="0.25">
      <c r="A6917" t="s">
        <v>5</v>
      </c>
      <c r="B6917" s="1">
        <v>46188</v>
      </c>
      <c r="C6917">
        <v>341.65912736600001</v>
      </c>
      <c r="I6917" t="s">
        <v>6941</v>
      </c>
      <c r="J6917" s="3">
        <v>341.65912736600001</v>
      </c>
      <c r="N6917" t="s">
        <v>6941</v>
      </c>
      <c r="O6917" t="s">
        <v>8788</v>
      </c>
    </row>
    <row r="6918" spans="1:15" x14ac:dyDescent="0.25">
      <c r="A6918" t="s">
        <v>6</v>
      </c>
      <c r="B6918" s="1">
        <v>46188</v>
      </c>
      <c r="C6918">
        <v>341.65912736600001</v>
      </c>
      <c r="I6918" t="s">
        <v>6942</v>
      </c>
      <c r="J6918" s="2">
        <v>341.65912736600001</v>
      </c>
      <c r="N6918" t="s">
        <v>6942</v>
      </c>
      <c r="O6918" t="s">
        <v>8788</v>
      </c>
    </row>
    <row r="6919" spans="1:15" x14ac:dyDescent="0.25">
      <c r="A6919" t="s">
        <v>7</v>
      </c>
      <c r="B6919" s="1">
        <v>46188</v>
      </c>
      <c r="C6919">
        <v>341.65912736600001</v>
      </c>
      <c r="I6919" t="s">
        <v>6943</v>
      </c>
      <c r="J6919" s="3">
        <v>341.65912736600001</v>
      </c>
      <c r="N6919" t="s">
        <v>6943</v>
      </c>
      <c r="O6919" t="s">
        <v>8788</v>
      </c>
    </row>
    <row r="6920" spans="1:15" x14ac:dyDescent="0.25">
      <c r="A6920" t="s">
        <v>8</v>
      </c>
      <c r="B6920" s="1">
        <v>46188</v>
      </c>
      <c r="C6920">
        <v>341.65912736600001</v>
      </c>
      <c r="I6920" t="s">
        <v>6944</v>
      </c>
      <c r="J6920" s="2">
        <v>341.65912736600001</v>
      </c>
      <c r="N6920" t="s">
        <v>6944</v>
      </c>
      <c r="O6920" t="s">
        <v>8788</v>
      </c>
    </row>
    <row r="6921" spans="1:15" x14ac:dyDescent="0.25">
      <c r="A6921" t="s">
        <v>9</v>
      </c>
      <c r="B6921" s="1">
        <v>46188</v>
      </c>
      <c r="C6921">
        <v>341.65912736600001</v>
      </c>
      <c r="I6921" t="s">
        <v>6945</v>
      </c>
      <c r="J6921" s="3">
        <v>341.65912736600001</v>
      </c>
      <c r="N6921" t="s">
        <v>6945</v>
      </c>
      <c r="O6921" t="s">
        <v>8788</v>
      </c>
    </row>
    <row r="6922" spans="1:15" x14ac:dyDescent="0.25">
      <c r="A6922" t="s">
        <v>10</v>
      </c>
      <c r="B6922" s="1">
        <v>46188</v>
      </c>
      <c r="C6922">
        <v>338.859127366</v>
      </c>
      <c r="I6922" t="s">
        <v>6946</v>
      </c>
      <c r="J6922" s="2">
        <v>338.859127366</v>
      </c>
      <c r="N6922" t="s">
        <v>6946</v>
      </c>
      <c r="O6922" t="s">
        <v>8788</v>
      </c>
    </row>
    <row r="6923" spans="1:15" x14ac:dyDescent="0.25">
      <c r="A6923" t="s">
        <v>11</v>
      </c>
      <c r="B6923" s="1">
        <v>46188</v>
      </c>
      <c r="C6923">
        <v>228.15912736600001</v>
      </c>
      <c r="I6923" t="s">
        <v>6947</v>
      </c>
      <c r="J6923" s="3">
        <v>228.15912736600001</v>
      </c>
      <c r="N6923" t="s">
        <v>6947</v>
      </c>
      <c r="O6923" t="s">
        <v>8792</v>
      </c>
    </row>
    <row r="6924" spans="1:15" x14ac:dyDescent="0.25">
      <c r="A6924" t="s">
        <v>12</v>
      </c>
      <c r="B6924" s="1">
        <v>46188</v>
      </c>
      <c r="C6924">
        <v>228.15912736600001</v>
      </c>
      <c r="I6924" t="s">
        <v>6948</v>
      </c>
      <c r="J6924" s="2">
        <v>228.15912736600001</v>
      </c>
      <c r="N6924" t="s">
        <v>6948</v>
      </c>
      <c r="O6924" t="s">
        <v>8793</v>
      </c>
    </row>
    <row r="6925" spans="1:15" x14ac:dyDescent="0.25">
      <c r="A6925" t="s">
        <v>13</v>
      </c>
      <c r="B6925" s="1">
        <v>46188</v>
      </c>
      <c r="C6925">
        <v>228.15912736600001</v>
      </c>
      <c r="I6925" t="s">
        <v>6949</v>
      </c>
      <c r="J6925" s="3">
        <v>228.15912736600001</v>
      </c>
      <c r="N6925" t="s">
        <v>6949</v>
      </c>
      <c r="O6925" t="s">
        <v>8793</v>
      </c>
    </row>
    <row r="6926" spans="1:15" x14ac:dyDescent="0.25">
      <c r="A6926" t="s">
        <v>14</v>
      </c>
      <c r="B6926" s="1">
        <v>46188</v>
      </c>
      <c r="C6926">
        <v>244.639127366</v>
      </c>
      <c r="I6926" t="s">
        <v>6950</v>
      </c>
      <c r="J6926" s="2">
        <v>244.639127366</v>
      </c>
      <c r="N6926" t="s">
        <v>6950</v>
      </c>
      <c r="O6926" t="s">
        <v>8793</v>
      </c>
    </row>
    <row r="6927" spans="1:15" x14ac:dyDescent="0.25">
      <c r="A6927" t="s">
        <v>15</v>
      </c>
      <c r="B6927" s="1">
        <v>46188</v>
      </c>
      <c r="C6927">
        <v>338.859127366</v>
      </c>
      <c r="I6927" t="s">
        <v>6951</v>
      </c>
      <c r="J6927" s="3">
        <v>338.859127366</v>
      </c>
      <c r="N6927" t="s">
        <v>6951</v>
      </c>
      <c r="O6927" t="s">
        <v>8793</v>
      </c>
    </row>
    <row r="6928" spans="1:15" x14ac:dyDescent="0.25">
      <c r="A6928" t="s">
        <v>16</v>
      </c>
      <c r="B6928" s="1">
        <v>46188</v>
      </c>
      <c r="C6928">
        <v>338.859127366</v>
      </c>
      <c r="I6928" t="s">
        <v>6952</v>
      </c>
      <c r="J6928" s="2">
        <v>338.859127366</v>
      </c>
      <c r="N6928" t="s">
        <v>6952</v>
      </c>
      <c r="O6928" t="s">
        <v>8793</v>
      </c>
    </row>
    <row r="6929" spans="1:15" x14ac:dyDescent="0.25">
      <c r="A6929" t="s">
        <v>17</v>
      </c>
      <c r="B6929" s="1">
        <v>46188</v>
      </c>
      <c r="C6929">
        <v>338.859127366</v>
      </c>
      <c r="I6929" t="s">
        <v>6953</v>
      </c>
      <c r="J6929" s="3">
        <v>338.859127366</v>
      </c>
      <c r="N6929" t="s">
        <v>6953</v>
      </c>
      <c r="O6929" t="s">
        <v>8792</v>
      </c>
    </row>
    <row r="6930" spans="1:15" x14ac:dyDescent="0.25">
      <c r="A6930" t="s">
        <v>18</v>
      </c>
      <c r="B6930" s="1">
        <v>46188</v>
      </c>
      <c r="C6930">
        <v>341.65912736600001</v>
      </c>
      <c r="I6930" t="s">
        <v>6954</v>
      </c>
      <c r="J6930" s="2">
        <v>341.65912736600001</v>
      </c>
      <c r="N6930" t="s">
        <v>6954</v>
      </c>
      <c r="O6930" t="s">
        <v>8792</v>
      </c>
    </row>
    <row r="6931" spans="1:15" x14ac:dyDescent="0.25">
      <c r="A6931" t="s">
        <v>19</v>
      </c>
      <c r="B6931" s="1">
        <v>46188</v>
      </c>
      <c r="C6931">
        <v>341.65912736600001</v>
      </c>
      <c r="I6931" t="s">
        <v>6955</v>
      </c>
      <c r="J6931" s="3">
        <v>341.65912736600001</v>
      </c>
      <c r="N6931" t="s">
        <v>6955</v>
      </c>
      <c r="O6931" t="s">
        <v>8792</v>
      </c>
    </row>
    <row r="6932" spans="1:15" x14ac:dyDescent="0.25">
      <c r="A6932" t="s">
        <v>20</v>
      </c>
      <c r="B6932" s="1">
        <v>46188</v>
      </c>
      <c r="C6932">
        <v>495.15912736600001</v>
      </c>
      <c r="I6932" t="s">
        <v>6956</v>
      </c>
      <c r="J6932" s="2">
        <v>495.15912736600001</v>
      </c>
      <c r="N6932" t="s">
        <v>6956</v>
      </c>
      <c r="O6932" t="s">
        <v>8792</v>
      </c>
    </row>
    <row r="6933" spans="1:15" x14ac:dyDescent="0.25">
      <c r="A6933" t="s">
        <v>21</v>
      </c>
      <c r="B6933" s="1">
        <v>46188</v>
      </c>
      <c r="C6933">
        <v>506.15912736600001</v>
      </c>
      <c r="I6933" t="s">
        <v>6957</v>
      </c>
      <c r="J6933" s="3">
        <v>506.15912736600001</v>
      </c>
      <c r="N6933" t="s">
        <v>6957</v>
      </c>
      <c r="O6933" t="s">
        <v>8793</v>
      </c>
    </row>
    <row r="6934" spans="1:15" x14ac:dyDescent="0.25">
      <c r="A6934" t="s">
        <v>22</v>
      </c>
      <c r="B6934" s="1">
        <v>46188</v>
      </c>
      <c r="C6934">
        <v>507.15912736600001</v>
      </c>
      <c r="I6934" t="s">
        <v>6958</v>
      </c>
      <c r="J6934" s="2">
        <v>507.15912736600001</v>
      </c>
      <c r="N6934" t="s">
        <v>6958</v>
      </c>
      <c r="O6934" t="s">
        <v>8793</v>
      </c>
    </row>
    <row r="6935" spans="1:15" x14ac:dyDescent="0.25">
      <c r="A6935" t="s">
        <v>23</v>
      </c>
      <c r="B6935" s="1">
        <v>46188</v>
      </c>
      <c r="C6935">
        <v>506.15912736600001</v>
      </c>
      <c r="I6935" t="s">
        <v>6959</v>
      </c>
      <c r="J6935" s="3">
        <v>506.15912736600001</v>
      </c>
      <c r="N6935" t="s">
        <v>6959</v>
      </c>
      <c r="O6935" t="s">
        <v>8793</v>
      </c>
    </row>
    <row r="6936" spans="1:15" x14ac:dyDescent="0.25">
      <c r="A6936" t="s">
        <v>24</v>
      </c>
      <c r="B6936" s="1">
        <v>46188</v>
      </c>
      <c r="C6936">
        <v>506.15912736600001</v>
      </c>
      <c r="I6936" t="s">
        <v>6960</v>
      </c>
      <c r="J6936" s="2">
        <v>506.15912736600001</v>
      </c>
      <c r="N6936" t="s">
        <v>6960</v>
      </c>
      <c r="O6936" t="s">
        <v>8793</v>
      </c>
    </row>
    <row r="6937" spans="1:15" x14ac:dyDescent="0.25">
      <c r="A6937" t="s">
        <v>25</v>
      </c>
      <c r="B6937" s="1">
        <v>46188</v>
      </c>
      <c r="C6937">
        <v>495.15912736600001</v>
      </c>
      <c r="I6937" t="s">
        <v>6961</v>
      </c>
      <c r="J6937" s="3">
        <v>495.15912736600001</v>
      </c>
      <c r="N6937" t="s">
        <v>6961</v>
      </c>
      <c r="O6937" t="s">
        <v>8792</v>
      </c>
    </row>
    <row r="6938" spans="1:15" x14ac:dyDescent="0.25">
      <c r="A6938" t="s">
        <v>26</v>
      </c>
      <c r="B6938" s="1">
        <v>46188</v>
      </c>
      <c r="C6938">
        <v>341.65912736600001</v>
      </c>
      <c r="I6938" t="s">
        <v>6962</v>
      </c>
      <c r="J6938" s="2">
        <v>341.65912736600001</v>
      </c>
      <c r="N6938" t="s">
        <v>6962</v>
      </c>
      <c r="O6938" t="s">
        <v>8792</v>
      </c>
    </row>
    <row r="6939" spans="1:15" x14ac:dyDescent="0.25">
      <c r="A6939" t="s">
        <v>27</v>
      </c>
      <c r="B6939" s="1">
        <v>46188</v>
      </c>
      <c r="C6939">
        <v>341.65912736600001</v>
      </c>
      <c r="I6939" t="s">
        <v>6963</v>
      </c>
      <c r="J6939" s="3">
        <v>341.65912736600001</v>
      </c>
      <c r="N6939" t="s">
        <v>6963</v>
      </c>
      <c r="O6939" t="s">
        <v>8788</v>
      </c>
    </row>
    <row r="6940" spans="1:15" x14ac:dyDescent="0.25">
      <c r="A6940" t="s">
        <v>4</v>
      </c>
      <c r="B6940" s="1">
        <v>46189</v>
      </c>
      <c r="C6940">
        <v>247.00379697400001</v>
      </c>
      <c r="I6940" t="s">
        <v>6964</v>
      </c>
      <c r="J6940" s="2">
        <v>247.00379697400001</v>
      </c>
      <c r="N6940" t="s">
        <v>6964</v>
      </c>
      <c r="O6940" t="s">
        <v>8788</v>
      </c>
    </row>
    <row r="6941" spans="1:15" x14ac:dyDescent="0.25">
      <c r="A6941" t="s">
        <v>5</v>
      </c>
      <c r="B6941" s="1">
        <v>46189</v>
      </c>
      <c r="C6941">
        <v>247.00379697400001</v>
      </c>
      <c r="I6941" t="s">
        <v>6965</v>
      </c>
      <c r="J6941" s="3">
        <v>247.00379697400001</v>
      </c>
      <c r="N6941" t="s">
        <v>6965</v>
      </c>
      <c r="O6941" t="s">
        <v>8788</v>
      </c>
    </row>
    <row r="6942" spans="1:15" x14ac:dyDescent="0.25">
      <c r="A6942" t="s">
        <v>6</v>
      </c>
      <c r="B6942" s="1">
        <v>46189</v>
      </c>
      <c r="C6942">
        <v>233.52379697399999</v>
      </c>
      <c r="I6942" t="s">
        <v>6966</v>
      </c>
      <c r="J6942" s="2">
        <v>233.52379697399999</v>
      </c>
      <c r="N6942" t="s">
        <v>6966</v>
      </c>
      <c r="O6942" t="s">
        <v>8788</v>
      </c>
    </row>
    <row r="6943" spans="1:15" x14ac:dyDescent="0.25">
      <c r="A6943" t="s">
        <v>7</v>
      </c>
      <c r="B6943" s="1">
        <v>46189</v>
      </c>
      <c r="C6943">
        <v>258.52379697399999</v>
      </c>
      <c r="I6943" t="s">
        <v>6967</v>
      </c>
      <c r="J6943" s="3">
        <v>258.52379697399999</v>
      </c>
      <c r="N6943" t="s">
        <v>6967</v>
      </c>
      <c r="O6943" t="s">
        <v>8788</v>
      </c>
    </row>
    <row r="6944" spans="1:15" x14ac:dyDescent="0.25">
      <c r="A6944" t="s">
        <v>8</v>
      </c>
      <c r="B6944" s="1">
        <v>46189</v>
      </c>
      <c r="C6944">
        <v>269.52379697399999</v>
      </c>
      <c r="I6944" t="s">
        <v>6968</v>
      </c>
      <c r="J6944" s="2">
        <v>269.52379697399999</v>
      </c>
      <c r="N6944" t="s">
        <v>6968</v>
      </c>
      <c r="O6944" t="s">
        <v>8788</v>
      </c>
    </row>
    <row r="6945" spans="1:15" x14ac:dyDescent="0.25">
      <c r="A6945" t="s">
        <v>9</v>
      </c>
      <c r="B6945" s="1">
        <v>46189</v>
      </c>
      <c r="C6945">
        <v>269.52379697399999</v>
      </c>
      <c r="I6945" t="s">
        <v>6969</v>
      </c>
      <c r="J6945" s="3">
        <v>269.52379697399999</v>
      </c>
      <c r="N6945" t="s">
        <v>6969</v>
      </c>
      <c r="O6945" t="s">
        <v>8788</v>
      </c>
    </row>
    <row r="6946" spans="1:15" x14ac:dyDescent="0.25">
      <c r="A6946" t="s">
        <v>10</v>
      </c>
      <c r="B6946" s="1">
        <v>46189</v>
      </c>
      <c r="C6946">
        <v>269.52379697399999</v>
      </c>
      <c r="I6946" t="s">
        <v>6970</v>
      </c>
      <c r="J6946" s="2">
        <v>269.52379697399999</v>
      </c>
      <c r="N6946" t="s">
        <v>6970</v>
      </c>
      <c r="O6946" t="s">
        <v>8788</v>
      </c>
    </row>
    <row r="6947" spans="1:15" x14ac:dyDescent="0.25">
      <c r="A6947" t="s">
        <v>11</v>
      </c>
      <c r="B6947" s="1">
        <v>46189</v>
      </c>
      <c r="C6947">
        <v>269.52379697399999</v>
      </c>
      <c r="I6947" t="s">
        <v>6971</v>
      </c>
      <c r="J6947" s="3">
        <v>269.52379697399999</v>
      </c>
      <c r="N6947" t="s">
        <v>6971</v>
      </c>
      <c r="O6947" t="s">
        <v>8792</v>
      </c>
    </row>
    <row r="6948" spans="1:15" x14ac:dyDescent="0.25">
      <c r="A6948" t="s">
        <v>12</v>
      </c>
      <c r="B6948" s="1">
        <v>46189</v>
      </c>
      <c r="C6948">
        <v>269.52379697399999</v>
      </c>
      <c r="I6948" t="s">
        <v>6972</v>
      </c>
      <c r="J6948" s="2">
        <v>269.52379697399999</v>
      </c>
      <c r="N6948" t="s">
        <v>6972</v>
      </c>
      <c r="O6948" t="s">
        <v>8793</v>
      </c>
    </row>
    <row r="6949" spans="1:15" x14ac:dyDescent="0.25">
      <c r="A6949" t="s">
        <v>13</v>
      </c>
      <c r="B6949" s="1">
        <v>46189</v>
      </c>
      <c r="C6949">
        <v>258.52379697399999</v>
      </c>
      <c r="I6949" t="s">
        <v>6973</v>
      </c>
      <c r="J6949" s="3">
        <v>258.52379697399999</v>
      </c>
      <c r="N6949" t="s">
        <v>6973</v>
      </c>
      <c r="O6949" t="s">
        <v>8793</v>
      </c>
    </row>
    <row r="6950" spans="1:15" x14ac:dyDescent="0.25">
      <c r="A6950" t="s">
        <v>14</v>
      </c>
      <c r="B6950" s="1">
        <v>46189</v>
      </c>
      <c r="C6950">
        <v>269.52379697399999</v>
      </c>
      <c r="I6950" t="s">
        <v>6974</v>
      </c>
      <c r="J6950" s="2">
        <v>269.52379697399999</v>
      </c>
      <c r="N6950" t="s">
        <v>6974</v>
      </c>
      <c r="O6950" t="s">
        <v>8793</v>
      </c>
    </row>
    <row r="6951" spans="1:15" x14ac:dyDescent="0.25">
      <c r="A6951" t="s">
        <v>15</v>
      </c>
      <c r="B6951" s="1">
        <v>46189</v>
      </c>
      <c r="C6951">
        <v>269.52379697399999</v>
      </c>
      <c r="I6951" t="s">
        <v>6975</v>
      </c>
      <c r="J6951" s="3">
        <v>269.52379697399999</v>
      </c>
      <c r="N6951" t="s">
        <v>6975</v>
      </c>
      <c r="O6951" t="s">
        <v>8793</v>
      </c>
    </row>
    <row r="6952" spans="1:15" x14ac:dyDescent="0.25">
      <c r="A6952" t="s">
        <v>16</v>
      </c>
      <c r="B6952" s="1">
        <v>46189</v>
      </c>
      <c r="C6952">
        <v>269.52379697399999</v>
      </c>
      <c r="I6952" t="s">
        <v>6976</v>
      </c>
      <c r="J6952" s="2">
        <v>269.52379697399999</v>
      </c>
      <c r="N6952" t="s">
        <v>6976</v>
      </c>
      <c r="O6952" t="s">
        <v>8793</v>
      </c>
    </row>
    <row r="6953" spans="1:15" x14ac:dyDescent="0.25">
      <c r="A6953" t="s">
        <v>17</v>
      </c>
      <c r="B6953" s="1">
        <v>46189</v>
      </c>
      <c r="C6953">
        <v>269.52379697399999</v>
      </c>
      <c r="I6953" t="s">
        <v>6977</v>
      </c>
      <c r="J6953" s="3">
        <v>269.52379697399999</v>
      </c>
      <c r="N6953" t="s">
        <v>6977</v>
      </c>
      <c r="O6953" t="s">
        <v>8792</v>
      </c>
    </row>
    <row r="6954" spans="1:15" x14ac:dyDescent="0.25">
      <c r="A6954" t="s">
        <v>18</v>
      </c>
      <c r="B6954" s="1">
        <v>46189</v>
      </c>
      <c r="C6954">
        <v>458.52379697399999</v>
      </c>
      <c r="I6954" t="s">
        <v>6978</v>
      </c>
      <c r="J6954" s="2">
        <v>458.52379697399999</v>
      </c>
      <c r="N6954" t="s">
        <v>6978</v>
      </c>
      <c r="O6954" t="s">
        <v>8792</v>
      </c>
    </row>
    <row r="6955" spans="1:15" x14ac:dyDescent="0.25">
      <c r="A6955" t="s">
        <v>19</v>
      </c>
      <c r="B6955" s="1">
        <v>46189</v>
      </c>
      <c r="C6955">
        <v>508.52379697399999</v>
      </c>
      <c r="I6955" t="s">
        <v>6979</v>
      </c>
      <c r="J6955" s="3">
        <v>508.52379697399999</v>
      </c>
      <c r="N6955" t="s">
        <v>6979</v>
      </c>
      <c r="O6955" t="s">
        <v>8792</v>
      </c>
    </row>
    <row r="6956" spans="1:15" x14ac:dyDescent="0.25">
      <c r="A6956" t="s">
        <v>20</v>
      </c>
      <c r="B6956" s="1">
        <v>46189</v>
      </c>
      <c r="C6956">
        <v>559.52379697399999</v>
      </c>
      <c r="I6956" t="s">
        <v>6980</v>
      </c>
      <c r="J6956" s="2">
        <v>559.52379697399999</v>
      </c>
      <c r="N6956" t="s">
        <v>6980</v>
      </c>
      <c r="O6956" t="s">
        <v>8792</v>
      </c>
    </row>
    <row r="6957" spans="1:15" x14ac:dyDescent="0.25">
      <c r="A6957" t="s">
        <v>21</v>
      </c>
      <c r="B6957" s="1">
        <v>46189</v>
      </c>
      <c r="C6957">
        <v>673.52379697399999</v>
      </c>
      <c r="I6957" t="s">
        <v>6981</v>
      </c>
      <c r="J6957" s="3">
        <v>673.52379697399999</v>
      </c>
      <c r="N6957" t="s">
        <v>6981</v>
      </c>
      <c r="O6957" t="s">
        <v>8793</v>
      </c>
    </row>
    <row r="6958" spans="1:15" x14ac:dyDescent="0.25">
      <c r="A6958" t="s">
        <v>22</v>
      </c>
      <c r="B6958" s="1">
        <v>46189</v>
      </c>
      <c r="C6958">
        <v>1256.5237969740001</v>
      </c>
      <c r="I6958" t="s">
        <v>6982</v>
      </c>
      <c r="J6958" s="2">
        <v>1256.5237969740001</v>
      </c>
      <c r="N6958" t="s">
        <v>6982</v>
      </c>
      <c r="O6958" t="s">
        <v>8793</v>
      </c>
    </row>
    <row r="6959" spans="1:15" x14ac:dyDescent="0.25">
      <c r="A6959" t="s">
        <v>23</v>
      </c>
      <c r="B6959" s="1">
        <v>46189</v>
      </c>
      <c r="C6959">
        <v>1257.5237969740001</v>
      </c>
      <c r="I6959" t="s">
        <v>6983</v>
      </c>
      <c r="J6959" s="3">
        <v>1257.5237969740001</v>
      </c>
      <c r="N6959" t="s">
        <v>6983</v>
      </c>
      <c r="O6959" t="s">
        <v>8793</v>
      </c>
    </row>
    <row r="6960" spans="1:15" x14ac:dyDescent="0.25">
      <c r="A6960" t="s">
        <v>24</v>
      </c>
      <c r="B6960" s="1">
        <v>46189</v>
      </c>
      <c r="C6960">
        <v>1257.5237969740001</v>
      </c>
      <c r="I6960" t="s">
        <v>6984</v>
      </c>
      <c r="J6960" s="2">
        <v>1257.5237969740001</v>
      </c>
      <c r="N6960" t="s">
        <v>6984</v>
      </c>
      <c r="O6960" t="s">
        <v>8793</v>
      </c>
    </row>
    <row r="6961" spans="1:15" x14ac:dyDescent="0.25">
      <c r="A6961" t="s">
        <v>25</v>
      </c>
      <c r="B6961" s="1">
        <v>46189</v>
      </c>
      <c r="C6961">
        <v>1256.5237969740001</v>
      </c>
      <c r="I6961" t="s">
        <v>6985</v>
      </c>
      <c r="J6961" s="3">
        <v>1256.5237969740001</v>
      </c>
      <c r="N6961" t="s">
        <v>6985</v>
      </c>
      <c r="O6961" t="s">
        <v>8792</v>
      </c>
    </row>
    <row r="6962" spans="1:15" x14ac:dyDescent="0.25">
      <c r="A6962" t="s">
        <v>26</v>
      </c>
      <c r="B6962" s="1">
        <v>46189</v>
      </c>
      <c r="C6962">
        <v>509.52379697399999</v>
      </c>
      <c r="I6962" t="s">
        <v>6986</v>
      </c>
      <c r="J6962" s="2">
        <v>509.52379697399999</v>
      </c>
      <c r="N6962" t="s">
        <v>6986</v>
      </c>
      <c r="O6962" t="s">
        <v>8792</v>
      </c>
    </row>
    <row r="6963" spans="1:15" x14ac:dyDescent="0.25">
      <c r="A6963" t="s">
        <v>27</v>
      </c>
      <c r="B6963" s="1">
        <v>46189</v>
      </c>
      <c r="C6963">
        <v>508.52279697400002</v>
      </c>
      <c r="I6963" t="s">
        <v>6987</v>
      </c>
      <c r="J6963" s="3">
        <v>508.52279697400002</v>
      </c>
      <c r="N6963" t="s">
        <v>6987</v>
      </c>
      <c r="O6963" t="s">
        <v>8788</v>
      </c>
    </row>
    <row r="6964" spans="1:15" x14ac:dyDescent="0.25">
      <c r="A6964" t="s">
        <v>4</v>
      </c>
      <c r="B6964" s="1">
        <v>46190</v>
      </c>
      <c r="C6964">
        <v>272.42386227980001</v>
      </c>
      <c r="I6964" t="s">
        <v>6988</v>
      </c>
      <c r="J6964" s="2">
        <v>272.42386227980001</v>
      </c>
      <c r="N6964" t="s">
        <v>6988</v>
      </c>
      <c r="O6964" t="s">
        <v>8788</v>
      </c>
    </row>
    <row r="6965" spans="1:15" x14ac:dyDescent="0.25">
      <c r="A6965" t="s">
        <v>5</v>
      </c>
      <c r="B6965" s="1">
        <v>46190</v>
      </c>
      <c r="C6965">
        <v>272.42386227980001</v>
      </c>
      <c r="I6965" t="s">
        <v>6989</v>
      </c>
      <c r="J6965" s="3">
        <v>272.42386227980001</v>
      </c>
      <c r="N6965" t="s">
        <v>6989</v>
      </c>
      <c r="O6965" t="s">
        <v>8788</v>
      </c>
    </row>
    <row r="6966" spans="1:15" x14ac:dyDescent="0.25">
      <c r="A6966" t="s">
        <v>6</v>
      </c>
      <c r="B6966" s="1">
        <v>46190</v>
      </c>
      <c r="C6966">
        <v>272.42386227980001</v>
      </c>
      <c r="I6966" t="s">
        <v>6990</v>
      </c>
      <c r="J6966" s="2">
        <v>272.42386227980001</v>
      </c>
      <c r="N6966" t="s">
        <v>6990</v>
      </c>
      <c r="O6966" t="s">
        <v>8788</v>
      </c>
    </row>
    <row r="6967" spans="1:15" x14ac:dyDescent="0.25">
      <c r="A6967" t="s">
        <v>7</v>
      </c>
      <c r="B6967" s="1">
        <v>46190</v>
      </c>
      <c r="C6967">
        <v>272.42386227980001</v>
      </c>
      <c r="I6967" t="s">
        <v>6991</v>
      </c>
      <c r="J6967" s="3">
        <v>272.42386227980001</v>
      </c>
      <c r="N6967" t="s">
        <v>6991</v>
      </c>
      <c r="O6967" t="s">
        <v>8788</v>
      </c>
    </row>
    <row r="6968" spans="1:15" x14ac:dyDescent="0.25">
      <c r="A6968" t="s">
        <v>8</v>
      </c>
      <c r="B6968" s="1">
        <v>46190</v>
      </c>
      <c r="C6968">
        <v>272.42386227980001</v>
      </c>
      <c r="I6968" t="s">
        <v>6992</v>
      </c>
      <c r="J6968" s="2">
        <v>272.42386227980001</v>
      </c>
      <c r="N6968" t="s">
        <v>6992</v>
      </c>
      <c r="O6968" t="s">
        <v>8788</v>
      </c>
    </row>
    <row r="6969" spans="1:15" x14ac:dyDescent="0.25">
      <c r="A6969" t="s">
        <v>9</v>
      </c>
      <c r="B6969" s="1">
        <v>46190</v>
      </c>
      <c r="C6969">
        <v>311.42386227980001</v>
      </c>
      <c r="I6969" t="s">
        <v>6993</v>
      </c>
      <c r="J6969" s="3">
        <v>311.42386227980001</v>
      </c>
      <c r="N6969" t="s">
        <v>6993</v>
      </c>
      <c r="O6969" t="s">
        <v>8788</v>
      </c>
    </row>
    <row r="6970" spans="1:15" x14ac:dyDescent="0.25">
      <c r="A6970" t="s">
        <v>10</v>
      </c>
      <c r="B6970" s="1">
        <v>46190</v>
      </c>
      <c r="C6970">
        <v>311.42386227980001</v>
      </c>
      <c r="I6970" t="s">
        <v>6994</v>
      </c>
      <c r="J6970" s="2">
        <v>311.42386227980001</v>
      </c>
      <c r="N6970" t="s">
        <v>6994</v>
      </c>
      <c r="O6970" t="s">
        <v>8788</v>
      </c>
    </row>
    <row r="6971" spans="1:15" x14ac:dyDescent="0.25">
      <c r="A6971" t="s">
        <v>11</v>
      </c>
      <c r="B6971" s="1">
        <v>46190</v>
      </c>
      <c r="C6971">
        <v>272.42386227980001</v>
      </c>
      <c r="I6971" t="s">
        <v>6995</v>
      </c>
      <c r="J6971" s="3">
        <v>272.42386227980001</v>
      </c>
      <c r="N6971" t="s">
        <v>6995</v>
      </c>
      <c r="O6971" t="s">
        <v>8788</v>
      </c>
    </row>
    <row r="6972" spans="1:15" x14ac:dyDescent="0.25">
      <c r="A6972" t="s">
        <v>12</v>
      </c>
      <c r="B6972" s="1">
        <v>46190</v>
      </c>
      <c r="C6972">
        <v>272.42386227980001</v>
      </c>
      <c r="I6972" t="s">
        <v>6996</v>
      </c>
      <c r="J6972" s="2">
        <v>272.42386227980001</v>
      </c>
      <c r="N6972" t="s">
        <v>6996</v>
      </c>
      <c r="O6972" t="s">
        <v>8788</v>
      </c>
    </row>
    <row r="6973" spans="1:15" x14ac:dyDescent="0.25">
      <c r="A6973" t="s">
        <v>13</v>
      </c>
      <c r="B6973" s="1">
        <v>46190</v>
      </c>
      <c r="C6973">
        <v>272.42386227980001</v>
      </c>
      <c r="I6973" t="s">
        <v>6997</v>
      </c>
      <c r="J6973" s="3">
        <v>272.42386227980001</v>
      </c>
      <c r="N6973" t="s">
        <v>6997</v>
      </c>
      <c r="O6973" t="s">
        <v>8788</v>
      </c>
    </row>
    <row r="6974" spans="1:15" x14ac:dyDescent="0.25">
      <c r="A6974" t="s">
        <v>14</v>
      </c>
      <c r="B6974" s="1">
        <v>46190</v>
      </c>
      <c r="C6974">
        <v>272.42386227980001</v>
      </c>
      <c r="I6974" t="s">
        <v>6998</v>
      </c>
      <c r="J6974" s="2">
        <v>272.42386227980001</v>
      </c>
      <c r="N6974" t="s">
        <v>6998</v>
      </c>
      <c r="O6974" t="s">
        <v>8788</v>
      </c>
    </row>
    <row r="6975" spans="1:15" x14ac:dyDescent="0.25">
      <c r="A6975" t="s">
        <v>15</v>
      </c>
      <c r="B6975" s="1">
        <v>46190</v>
      </c>
      <c r="C6975">
        <v>272.42386227980001</v>
      </c>
      <c r="I6975" t="s">
        <v>6999</v>
      </c>
      <c r="J6975" s="3">
        <v>272.42386227980001</v>
      </c>
      <c r="N6975" t="s">
        <v>6999</v>
      </c>
      <c r="O6975" t="s">
        <v>8788</v>
      </c>
    </row>
    <row r="6976" spans="1:15" x14ac:dyDescent="0.25">
      <c r="A6976" t="s">
        <v>16</v>
      </c>
      <c r="B6976" s="1">
        <v>46190</v>
      </c>
      <c r="C6976">
        <v>272.42386227980001</v>
      </c>
      <c r="I6976" t="s">
        <v>7000</v>
      </c>
      <c r="J6976" s="2">
        <v>272.42386227980001</v>
      </c>
      <c r="N6976" t="s">
        <v>7000</v>
      </c>
      <c r="O6976" t="s">
        <v>8788</v>
      </c>
    </row>
    <row r="6977" spans="1:15" x14ac:dyDescent="0.25">
      <c r="A6977" t="s">
        <v>17</v>
      </c>
      <c r="B6977" s="1">
        <v>46190</v>
      </c>
      <c r="C6977">
        <v>311.42386227980001</v>
      </c>
      <c r="I6977" t="s">
        <v>7001</v>
      </c>
      <c r="J6977" s="3">
        <v>311.42386227980001</v>
      </c>
      <c r="N6977" t="s">
        <v>7001</v>
      </c>
      <c r="O6977" t="s">
        <v>8788</v>
      </c>
    </row>
    <row r="6978" spans="1:15" x14ac:dyDescent="0.25">
      <c r="A6978" t="s">
        <v>18</v>
      </c>
      <c r="B6978" s="1">
        <v>46190</v>
      </c>
      <c r="C6978">
        <v>511.42286227979997</v>
      </c>
      <c r="I6978" t="s">
        <v>7002</v>
      </c>
      <c r="J6978" s="2">
        <v>511.42286227979997</v>
      </c>
      <c r="N6978" t="s">
        <v>7002</v>
      </c>
      <c r="O6978" t="s">
        <v>8788</v>
      </c>
    </row>
    <row r="6979" spans="1:15" x14ac:dyDescent="0.25">
      <c r="A6979" t="s">
        <v>19</v>
      </c>
      <c r="B6979" s="1">
        <v>46190</v>
      </c>
      <c r="C6979">
        <v>511.42386227980001</v>
      </c>
      <c r="I6979" t="s">
        <v>7003</v>
      </c>
      <c r="J6979" s="3">
        <v>511.42386227980001</v>
      </c>
      <c r="N6979" t="s">
        <v>7003</v>
      </c>
      <c r="O6979" t="s">
        <v>8788</v>
      </c>
    </row>
    <row r="6980" spans="1:15" x14ac:dyDescent="0.25">
      <c r="A6980" t="s">
        <v>20</v>
      </c>
      <c r="B6980" s="1">
        <v>46190</v>
      </c>
      <c r="C6980">
        <v>676.42386227980001</v>
      </c>
      <c r="I6980" t="s">
        <v>7004</v>
      </c>
      <c r="J6980" s="2">
        <v>676.42386227980001</v>
      </c>
      <c r="N6980" t="s">
        <v>7004</v>
      </c>
      <c r="O6980" t="s">
        <v>8788</v>
      </c>
    </row>
    <row r="6981" spans="1:15" x14ac:dyDescent="0.25">
      <c r="A6981" t="s">
        <v>21</v>
      </c>
      <c r="B6981" s="1">
        <v>46190</v>
      </c>
      <c r="C6981">
        <v>676.42386227980001</v>
      </c>
      <c r="I6981" t="s">
        <v>7005</v>
      </c>
      <c r="J6981" s="3">
        <v>676.42386227980001</v>
      </c>
      <c r="N6981" t="s">
        <v>7005</v>
      </c>
      <c r="O6981" t="s">
        <v>8788</v>
      </c>
    </row>
    <row r="6982" spans="1:15" x14ac:dyDescent="0.25">
      <c r="A6982" t="s">
        <v>22</v>
      </c>
      <c r="B6982" s="1">
        <v>46190</v>
      </c>
      <c r="C6982">
        <v>681.42386227980001</v>
      </c>
      <c r="I6982" t="s">
        <v>7006</v>
      </c>
      <c r="J6982" s="2">
        <v>681.42386227980001</v>
      </c>
      <c r="N6982" t="s">
        <v>7006</v>
      </c>
      <c r="O6982" t="s">
        <v>8788</v>
      </c>
    </row>
    <row r="6983" spans="1:15" x14ac:dyDescent="0.25">
      <c r="A6983" t="s">
        <v>23</v>
      </c>
      <c r="B6983" s="1">
        <v>46190</v>
      </c>
      <c r="C6983">
        <v>1259.4238622798</v>
      </c>
      <c r="I6983" t="s">
        <v>7007</v>
      </c>
      <c r="J6983" s="3">
        <v>1259.4238622798</v>
      </c>
      <c r="N6983" t="s">
        <v>7007</v>
      </c>
      <c r="O6983" t="s">
        <v>8788</v>
      </c>
    </row>
    <row r="6984" spans="1:15" x14ac:dyDescent="0.25">
      <c r="A6984" t="s">
        <v>24</v>
      </c>
      <c r="B6984" s="1">
        <v>46190</v>
      </c>
      <c r="C6984">
        <v>676.42386227980001</v>
      </c>
      <c r="I6984" t="s">
        <v>7008</v>
      </c>
      <c r="J6984" s="2">
        <v>676.42386227980001</v>
      </c>
      <c r="N6984" t="s">
        <v>7008</v>
      </c>
      <c r="O6984" t="s">
        <v>8788</v>
      </c>
    </row>
    <row r="6985" spans="1:15" x14ac:dyDescent="0.25">
      <c r="A6985" t="s">
        <v>25</v>
      </c>
      <c r="B6985" s="1">
        <v>46190</v>
      </c>
      <c r="C6985">
        <v>512.42386227980001</v>
      </c>
      <c r="I6985" t="s">
        <v>7009</v>
      </c>
      <c r="J6985" s="3">
        <v>512.42386227980001</v>
      </c>
      <c r="N6985" t="s">
        <v>7009</v>
      </c>
      <c r="O6985" t="s">
        <v>8788</v>
      </c>
    </row>
    <row r="6986" spans="1:15" x14ac:dyDescent="0.25">
      <c r="A6986" t="s">
        <v>26</v>
      </c>
      <c r="B6986" s="1">
        <v>46190</v>
      </c>
      <c r="C6986">
        <v>511.42386227980001</v>
      </c>
      <c r="I6986" t="s">
        <v>7010</v>
      </c>
      <c r="J6986" s="2">
        <v>511.42386227980001</v>
      </c>
      <c r="N6986" t="s">
        <v>7010</v>
      </c>
      <c r="O6986" t="s">
        <v>8788</v>
      </c>
    </row>
    <row r="6987" spans="1:15" x14ac:dyDescent="0.25">
      <c r="A6987" t="s">
        <v>27</v>
      </c>
      <c r="B6987" s="1">
        <v>46190</v>
      </c>
      <c r="C6987">
        <v>511.42286227979997</v>
      </c>
      <c r="I6987" t="s">
        <v>7011</v>
      </c>
      <c r="J6987" s="3">
        <v>511.42286227979997</v>
      </c>
      <c r="N6987" t="s">
        <v>7011</v>
      </c>
      <c r="O6987" t="s">
        <v>8788</v>
      </c>
    </row>
    <row r="6988" spans="1:15" x14ac:dyDescent="0.25">
      <c r="A6988" t="s">
        <v>4</v>
      </c>
      <c r="B6988" s="1">
        <v>46191</v>
      </c>
      <c r="C6988">
        <v>342.33988117669998</v>
      </c>
      <c r="I6988" t="s">
        <v>7012</v>
      </c>
      <c r="J6988" s="2">
        <v>342.33988117669998</v>
      </c>
      <c r="N6988" t="s">
        <v>7012</v>
      </c>
      <c r="O6988" t="s">
        <v>8788</v>
      </c>
    </row>
    <row r="6989" spans="1:15" x14ac:dyDescent="0.25">
      <c r="A6989" t="s">
        <v>5</v>
      </c>
      <c r="B6989" s="1">
        <v>46191</v>
      </c>
      <c r="C6989">
        <v>342.33988117669998</v>
      </c>
      <c r="I6989" t="s">
        <v>7013</v>
      </c>
      <c r="J6989" s="3">
        <v>342.33988117669998</v>
      </c>
      <c r="N6989" t="s">
        <v>7013</v>
      </c>
      <c r="O6989" t="s">
        <v>8788</v>
      </c>
    </row>
    <row r="6990" spans="1:15" x14ac:dyDescent="0.25">
      <c r="A6990" t="s">
        <v>6</v>
      </c>
      <c r="B6990" s="1">
        <v>46191</v>
      </c>
      <c r="C6990">
        <v>342.33988117669998</v>
      </c>
      <c r="I6990" t="s">
        <v>7014</v>
      </c>
      <c r="J6990" s="2">
        <v>342.33988117669998</v>
      </c>
      <c r="N6990" t="s">
        <v>7014</v>
      </c>
      <c r="O6990" t="s">
        <v>8788</v>
      </c>
    </row>
    <row r="6991" spans="1:15" x14ac:dyDescent="0.25">
      <c r="A6991" t="s">
        <v>7</v>
      </c>
      <c r="B6991" s="1">
        <v>46191</v>
      </c>
      <c r="C6991">
        <v>342.33988117669998</v>
      </c>
      <c r="I6991" t="s">
        <v>7015</v>
      </c>
      <c r="J6991" s="3">
        <v>342.33988117669998</v>
      </c>
      <c r="N6991" t="s">
        <v>7015</v>
      </c>
      <c r="O6991" t="s">
        <v>8788</v>
      </c>
    </row>
    <row r="6992" spans="1:15" x14ac:dyDescent="0.25">
      <c r="A6992" t="s">
        <v>8</v>
      </c>
      <c r="B6992" s="1">
        <v>46191</v>
      </c>
      <c r="C6992">
        <v>342.33988117669998</v>
      </c>
      <c r="I6992" t="s">
        <v>7016</v>
      </c>
      <c r="J6992" s="2">
        <v>342.33988117669998</v>
      </c>
      <c r="N6992" t="s">
        <v>7016</v>
      </c>
      <c r="O6992" t="s">
        <v>8788</v>
      </c>
    </row>
    <row r="6993" spans="1:15" x14ac:dyDescent="0.25">
      <c r="A6993" t="s">
        <v>9</v>
      </c>
      <c r="B6993" s="1">
        <v>46191</v>
      </c>
      <c r="C6993">
        <v>342.33988117669998</v>
      </c>
      <c r="I6993" t="s">
        <v>7017</v>
      </c>
      <c r="J6993" s="3">
        <v>342.33988117669998</v>
      </c>
      <c r="N6993" t="s">
        <v>7017</v>
      </c>
      <c r="O6993" t="s">
        <v>8788</v>
      </c>
    </row>
    <row r="6994" spans="1:15" x14ac:dyDescent="0.25">
      <c r="A6994" t="s">
        <v>10</v>
      </c>
      <c r="B6994" s="1">
        <v>46191</v>
      </c>
      <c r="C6994">
        <v>342.33988117669998</v>
      </c>
      <c r="I6994" t="s">
        <v>7018</v>
      </c>
      <c r="J6994" s="2">
        <v>342.33988117669998</v>
      </c>
      <c r="N6994" t="s">
        <v>7018</v>
      </c>
      <c r="O6994" t="s">
        <v>8788</v>
      </c>
    </row>
    <row r="6995" spans="1:15" x14ac:dyDescent="0.25">
      <c r="A6995" t="s">
        <v>11</v>
      </c>
      <c r="B6995" s="1">
        <v>46191</v>
      </c>
      <c r="C6995">
        <v>342.33988117669998</v>
      </c>
      <c r="I6995" t="s">
        <v>7019</v>
      </c>
      <c r="J6995" s="3">
        <v>342.33988117669998</v>
      </c>
      <c r="N6995" t="s">
        <v>7019</v>
      </c>
      <c r="O6995" t="s">
        <v>8788</v>
      </c>
    </row>
    <row r="6996" spans="1:15" x14ac:dyDescent="0.25">
      <c r="A6996" t="s">
        <v>12</v>
      </c>
      <c r="B6996" s="1">
        <v>46191</v>
      </c>
      <c r="C6996">
        <v>342.33988117669998</v>
      </c>
      <c r="I6996" t="s">
        <v>7020</v>
      </c>
      <c r="J6996" s="2">
        <v>342.33988117669998</v>
      </c>
      <c r="N6996" t="s">
        <v>7020</v>
      </c>
      <c r="O6996" t="s">
        <v>8788</v>
      </c>
    </row>
    <row r="6997" spans="1:15" x14ac:dyDescent="0.25">
      <c r="A6997" t="s">
        <v>13</v>
      </c>
      <c r="B6997" s="1">
        <v>46191</v>
      </c>
      <c r="C6997">
        <v>342.33988117669998</v>
      </c>
      <c r="I6997" t="s">
        <v>7021</v>
      </c>
      <c r="J6997" s="3">
        <v>342.33988117669998</v>
      </c>
      <c r="N6997" t="s">
        <v>7021</v>
      </c>
      <c r="O6997" t="s">
        <v>8788</v>
      </c>
    </row>
    <row r="6998" spans="1:15" x14ac:dyDescent="0.25">
      <c r="A6998" t="s">
        <v>14</v>
      </c>
      <c r="B6998" s="1">
        <v>46191</v>
      </c>
      <c r="C6998">
        <v>342.33988117669998</v>
      </c>
      <c r="I6998" t="s">
        <v>7022</v>
      </c>
      <c r="J6998" s="2">
        <v>342.33988117669998</v>
      </c>
      <c r="N6998" t="s">
        <v>7022</v>
      </c>
      <c r="O6998" t="s">
        <v>8788</v>
      </c>
    </row>
    <row r="6999" spans="1:15" x14ac:dyDescent="0.25">
      <c r="A6999" t="s">
        <v>15</v>
      </c>
      <c r="B6999" s="1">
        <v>46191</v>
      </c>
      <c r="C6999">
        <v>342.33988117669998</v>
      </c>
      <c r="I6999" t="s">
        <v>7023</v>
      </c>
      <c r="J6999" s="3">
        <v>342.33988117669998</v>
      </c>
      <c r="N6999" t="s">
        <v>7023</v>
      </c>
      <c r="O6999" t="s">
        <v>8788</v>
      </c>
    </row>
    <row r="7000" spans="1:15" x14ac:dyDescent="0.25">
      <c r="A7000" t="s">
        <v>16</v>
      </c>
      <c r="B7000" s="1">
        <v>46191</v>
      </c>
      <c r="C7000">
        <v>342.33988117669998</v>
      </c>
      <c r="I7000" t="s">
        <v>7024</v>
      </c>
      <c r="J7000" s="2">
        <v>342.33988117669998</v>
      </c>
      <c r="N7000" t="s">
        <v>7024</v>
      </c>
      <c r="O7000" t="s">
        <v>8788</v>
      </c>
    </row>
    <row r="7001" spans="1:15" x14ac:dyDescent="0.25">
      <c r="A7001" t="s">
        <v>17</v>
      </c>
      <c r="B7001" s="1">
        <v>46191</v>
      </c>
      <c r="C7001">
        <v>342.33988117669998</v>
      </c>
      <c r="I7001" t="s">
        <v>7025</v>
      </c>
      <c r="J7001" s="3">
        <v>342.33988117669998</v>
      </c>
      <c r="N7001" t="s">
        <v>7025</v>
      </c>
      <c r="O7001" t="s">
        <v>8788</v>
      </c>
    </row>
    <row r="7002" spans="1:15" x14ac:dyDescent="0.25">
      <c r="A7002" t="s">
        <v>18</v>
      </c>
      <c r="B7002" s="1">
        <v>46191</v>
      </c>
      <c r="C7002">
        <v>356.33988117669998</v>
      </c>
      <c r="I7002" t="s">
        <v>7026</v>
      </c>
      <c r="J7002" s="2">
        <v>356.33988117669998</v>
      </c>
      <c r="N7002" t="s">
        <v>7026</v>
      </c>
      <c r="O7002" t="s">
        <v>8788</v>
      </c>
    </row>
    <row r="7003" spans="1:15" x14ac:dyDescent="0.25">
      <c r="A7003" t="s">
        <v>19</v>
      </c>
      <c r="B7003" s="1">
        <v>46191</v>
      </c>
      <c r="C7003">
        <v>437.33988117669998</v>
      </c>
      <c r="I7003" t="s">
        <v>7027</v>
      </c>
      <c r="J7003" s="3">
        <v>437.33988117669998</v>
      </c>
      <c r="N7003" t="s">
        <v>7027</v>
      </c>
      <c r="O7003" t="s">
        <v>8788</v>
      </c>
    </row>
    <row r="7004" spans="1:15" x14ac:dyDescent="0.25">
      <c r="A7004" t="s">
        <v>20</v>
      </c>
      <c r="B7004" s="1">
        <v>46191</v>
      </c>
      <c r="C7004">
        <v>457.33988117669998</v>
      </c>
      <c r="I7004" t="s">
        <v>7028</v>
      </c>
      <c r="J7004" s="2">
        <v>457.33988117669998</v>
      </c>
      <c r="N7004" t="s">
        <v>7028</v>
      </c>
      <c r="O7004" t="s">
        <v>8788</v>
      </c>
    </row>
    <row r="7005" spans="1:15" x14ac:dyDescent="0.25">
      <c r="A7005" t="s">
        <v>21</v>
      </c>
      <c r="B7005" s="1">
        <v>46191</v>
      </c>
      <c r="C7005">
        <v>457.33988117669998</v>
      </c>
      <c r="I7005" t="s">
        <v>7029</v>
      </c>
      <c r="J7005" s="3">
        <v>457.33988117669998</v>
      </c>
      <c r="N7005" t="s">
        <v>7029</v>
      </c>
      <c r="O7005" t="s">
        <v>8788</v>
      </c>
    </row>
    <row r="7006" spans="1:15" x14ac:dyDescent="0.25">
      <c r="A7006" t="s">
        <v>22</v>
      </c>
      <c r="B7006" s="1">
        <v>46191</v>
      </c>
      <c r="C7006">
        <v>677.33988117670003</v>
      </c>
      <c r="I7006" t="s">
        <v>7030</v>
      </c>
      <c r="J7006" s="2">
        <v>677.33988117670003</v>
      </c>
      <c r="N7006" t="s">
        <v>7030</v>
      </c>
      <c r="O7006" t="s">
        <v>8788</v>
      </c>
    </row>
    <row r="7007" spans="1:15" x14ac:dyDescent="0.25">
      <c r="A7007" t="s">
        <v>23</v>
      </c>
      <c r="B7007" s="1">
        <v>46191</v>
      </c>
      <c r="C7007">
        <v>1255.3398811766999</v>
      </c>
      <c r="I7007" t="s">
        <v>7031</v>
      </c>
      <c r="J7007" s="3">
        <v>1255.3398811766999</v>
      </c>
      <c r="N7007" t="s">
        <v>7031</v>
      </c>
      <c r="O7007" t="s">
        <v>8788</v>
      </c>
    </row>
    <row r="7008" spans="1:15" x14ac:dyDescent="0.25">
      <c r="A7008" t="s">
        <v>24</v>
      </c>
      <c r="B7008" s="1">
        <v>46191</v>
      </c>
      <c r="C7008">
        <v>672.33988117670003</v>
      </c>
      <c r="I7008" t="s">
        <v>7032</v>
      </c>
      <c r="J7008" s="2">
        <v>672.33988117670003</v>
      </c>
      <c r="N7008" t="s">
        <v>7032</v>
      </c>
      <c r="O7008" t="s">
        <v>8788</v>
      </c>
    </row>
    <row r="7009" spans="1:15" x14ac:dyDescent="0.25">
      <c r="A7009" t="s">
        <v>25</v>
      </c>
      <c r="B7009" s="1">
        <v>46191</v>
      </c>
      <c r="C7009">
        <v>457.33988117669998</v>
      </c>
      <c r="I7009" t="s">
        <v>7033</v>
      </c>
      <c r="J7009" s="3">
        <v>457.33988117669998</v>
      </c>
      <c r="N7009" t="s">
        <v>7033</v>
      </c>
      <c r="O7009" t="s">
        <v>8788</v>
      </c>
    </row>
    <row r="7010" spans="1:15" x14ac:dyDescent="0.25">
      <c r="A7010" t="s">
        <v>26</v>
      </c>
      <c r="B7010" s="1">
        <v>46191</v>
      </c>
      <c r="C7010">
        <v>427.33988117669998</v>
      </c>
      <c r="I7010" t="s">
        <v>7034</v>
      </c>
      <c r="J7010" s="2">
        <v>427.33988117669998</v>
      </c>
      <c r="N7010" t="s">
        <v>7034</v>
      </c>
      <c r="O7010" t="s">
        <v>8788</v>
      </c>
    </row>
    <row r="7011" spans="1:15" x14ac:dyDescent="0.25">
      <c r="A7011" t="s">
        <v>27</v>
      </c>
      <c r="B7011" s="1">
        <v>46191</v>
      </c>
      <c r="C7011">
        <v>342.33988117669998</v>
      </c>
      <c r="I7011" t="s">
        <v>7035</v>
      </c>
      <c r="J7011" s="3">
        <v>342.33988117669998</v>
      </c>
      <c r="N7011" t="s">
        <v>7035</v>
      </c>
      <c r="O7011" t="s">
        <v>8788</v>
      </c>
    </row>
    <row r="7012" spans="1:15" x14ac:dyDescent="0.25">
      <c r="A7012" t="s">
        <v>4</v>
      </c>
      <c r="B7012" s="1">
        <v>46192</v>
      </c>
      <c r="C7012">
        <v>305.30289636970002</v>
      </c>
      <c r="I7012" t="s">
        <v>7036</v>
      </c>
      <c r="J7012" s="2">
        <v>305.30289636970002</v>
      </c>
      <c r="N7012" t="s">
        <v>7036</v>
      </c>
      <c r="O7012" t="s">
        <v>8788</v>
      </c>
    </row>
    <row r="7013" spans="1:15" x14ac:dyDescent="0.25">
      <c r="A7013" t="s">
        <v>5</v>
      </c>
      <c r="B7013" s="1">
        <v>46192</v>
      </c>
      <c r="C7013">
        <v>424.30289636970002</v>
      </c>
      <c r="I7013" t="s">
        <v>7037</v>
      </c>
      <c r="J7013" s="3">
        <v>424.30289636970002</v>
      </c>
      <c r="N7013" t="s">
        <v>7037</v>
      </c>
      <c r="O7013" t="s">
        <v>8788</v>
      </c>
    </row>
    <row r="7014" spans="1:15" x14ac:dyDescent="0.25">
      <c r="A7014" t="s">
        <v>6</v>
      </c>
      <c r="B7014" s="1">
        <v>46192</v>
      </c>
      <c r="C7014">
        <v>424.30289636970002</v>
      </c>
      <c r="I7014" t="s">
        <v>7038</v>
      </c>
      <c r="J7014" s="2">
        <v>424.30289636970002</v>
      </c>
      <c r="N7014" t="s">
        <v>7038</v>
      </c>
      <c r="O7014" t="s">
        <v>8788</v>
      </c>
    </row>
    <row r="7015" spans="1:15" x14ac:dyDescent="0.25">
      <c r="A7015" t="s">
        <v>7</v>
      </c>
      <c r="B7015" s="1">
        <v>46192</v>
      </c>
      <c r="C7015">
        <v>340.30289636970002</v>
      </c>
      <c r="I7015" t="s">
        <v>7039</v>
      </c>
      <c r="J7015" s="3">
        <v>340.30289636970002</v>
      </c>
      <c r="N7015" t="s">
        <v>7039</v>
      </c>
      <c r="O7015" t="s">
        <v>8788</v>
      </c>
    </row>
    <row r="7016" spans="1:15" x14ac:dyDescent="0.25">
      <c r="A7016" t="s">
        <v>8</v>
      </c>
      <c r="B7016" s="1">
        <v>46192</v>
      </c>
      <c r="C7016">
        <v>424.30289636970002</v>
      </c>
      <c r="I7016" t="s">
        <v>7040</v>
      </c>
      <c r="J7016" s="2">
        <v>424.30289636970002</v>
      </c>
      <c r="N7016" t="s">
        <v>7040</v>
      </c>
      <c r="O7016" t="s">
        <v>8788</v>
      </c>
    </row>
    <row r="7017" spans="1:15" x14ac:dyDescent="0.25">
      <c r="A7017" t="s">
        <v>9</v>
      </c>
      <c r="B7017" s="1">
        <v>46192</v>
      </c>
      <c r="C7017">
        <v>432.30289636970002</v>
      </c>
      <c r="I7017" t="s">
        <v>7041</v>
      </c>
      <c r="J7017" s="3">
        <v>432.30289636970002</v>
      </c>
      <c r="N7017" t="s">
        <v>7041</v>
      </c>
      <c r="O7017" t="s">
        <v>8788</v>
      </c>
    </row>
    <row r="7018" spans="1:15" x14ac:dyDescent="0.25">
      <c r="A7018" t="s">
        <v>10</v>
      </c>
      <c r="B7018" s="1">
        <v>46192</v>
      </c>
      <c r="C7018">
        <v>432.30289636970002</v>
      </c>
      <c r="I7018" t="s">
        <v>7042</v>
      </c>
      <c r="J7018" s="2">
        <v>432.30289636970002</v>
      </c>
      <c r="N7018" t="s">
        <v>7042</v>
      </c>
      <c r="O7018" t="s">
        <v>8788</v>
      </c>
    </row>
    <row r="7019" spans="1:15" x14ac:dyDescent="0.25">
      <c r="A7019" t="s">
        <v>11</v>
      </c>
      <c r="B7019" s="1">
        <v>46192</v>
      </c>
      <c r="C7019">
        <v>432.30289636970002</v>
      </c>
      <c r="I7019" t="s">
        <v>7043</v>
      </c>
      <c r="J7019" s="3">
        <v>432.30289636970002</v>
      </c>
      <c r="N7019" t="s">
        <v>7043</v>
      </c>
      <c r="O7019" t="s">
        <v>8792</v>
      </c>
    </row>
    <row r="7020" spans="1:15" x14ac:dyDescent="0.25">
      <c r="A7020" t="s">
        <v>12</v>
      </c>
      <c r="B7020" s="1">
        <v>46192</v>
      </c>
      <c r="C7020">
        <v>305.30289636970002</v>
      </c>
      <c r="I7020" t="s">
        <v>7044</v>
      </c>
      <c r="J7020" s="2">
        <v>305.30289636970002</v>
      </c>
      <c r="N7020" t="s">
        <v>7044</v>
      </c>
      <c r="O7020" t="s">
        <v>8793</v>
      </c>
    </row>
    <row r="7021" spans="1:15" x14ac:dyDescent="0.25">
      <c r="A7021" t="s">
        <v>13</v>
      </c>
      <c r="B7021" s="1">
        <v>46192</v>
      </c>
      <c r="C7021">
        <v>305.30289636970002</v>
      </c>
      <c r="I7021" t="s">
        <v>7045</v>
      </c>
      <c r="J7021" s="3">
        <v>305.30289636970002</v>
      </c>
      <c r="N7021" t="s">
        <v>7045</v>
      </c>
      <c r="O7021" t="s">
        <v>8793</v>
      </c>
    </row>
    <row r="7022" spans="1:15" x14ac:dyDescent="0.25">
      <c r="A7022" t="s">
        <v>14</v>
      </c>
      <c r="B7022" s="1">
        <v>46192</v>
      </c>
      <c r="C7022">
        <v>305.30289636970002</v>
      </c>
      <c r="I7022" t="s">
        <v>7046</v>
      </c>
      <c r="J7022" s="2">
        <v>305.30289636970002</v>
      </c>
      <c r="N7022" t="s">
        <v>7046</v>
      </c>
      <c r="O7022" t="s">
        <v>8793</v>
      </c>
    </row>
    <row r="7023" spans="1:15" x14ac:dyDescent="0.25">
      <c r="A7023" t="s">
        <v>15</v>
      </c>
      <c r="B7023" s="1">
        <v>46192</v>
      </c>
      <c r="C7023">
        <v>340.30289636970002</v>
      </c>
      <c r="I7023" t="s">
        <v>7047</v>
      </c>
      <c r="J7023" s="3">
        <v>340.30289636970002</v>
      </c>
      <c r="N7023" t="s">
        <v>7047</v>
      </c>
      <c r="O7023" t="s">
        <v>8793</v>
      </c>
    </row>
    <row r="7024" spans="1:15" x14ac:dyDescent="0.25">
      <c r="A7024" t="s">
        <v>16</v>
      </c>
      <c r="B7024" s="1">
        <v>46192</v>
      </c>
      <c r="C7024">
        <v>340.30289636970002</v>
      </c>
      <c r="I7024" t="s">
        <v>7048</v>
      </c>
      <c r="J7024" s="2">
        <v>340.30289636970002</v>
      </c>
      <c r="N7024" t="s">
        <v>7048</v>
      </c>
      <c r="O7024" t="s">
        <v>8793</v>
      </c>
    </row>
    <row r="7025" spans="1:15" x14ac:dyDescent="0.25">
      <c r="A7025" t="s">
        <v>17</v>
      </c>
      <c r="B7025" s="1">
        <v>46192</v>
      </c>
      <c r="C7025">
        <v>432.30289636970002</v>
      </c>
      <c r="I7025" t="s">
        <v>7049</v>
      </c>
      <c r="J7025" s="3">
        <v>432.30289636970002</v>
      </c>
      <c r="N7025" t="s">
        <v>7049</v>
      </c>
      <c r="O7025" t="s">
        <v>8792</v>
      </c>
    </row>
    <row r="7026" spans="1:15" x14ac:dyDescent="0.25">
      <c r="A7026" t="s">
        <v>18</v>
      </c>
      <c r="B7026" s="1">
        <v>46192</v>
      </c>
      <c r="C7026">
        <v>432.30289636970002</v>
      </c>
      <c r="I7026" t="s">
        <v>7050</v>
      </c>
      <c r="J7026" s="2">
        <v>432.30289636970002</v>
      </c>
      <c r="N7026" t="s">
        <v>7050</v>
      </c>
      <c r="O7026" t="s">
        <v>8792</v>
      </c>
    </row>
    <row r="7027" spans="1:15" x14ac:dyDescent="0.25">
      <c r="A7027" t="s">
        <v>19</v>
      </c>
      <c r="B7027" s="1">
        <v>46192</v>
      </c>
      <c r="C7027">
        <v>669.30289636969997</v>
      </c>
      <c r="I7027" t="s">
        <v>7051</v>
      </c>
      <c r="J7027" s="3">
        <v>669.30289636969997</v>
      </c>
      <c r="N7027" t="s">
        <v>7051</v>
      </c>
      <c r="O7027" t="s">
        <v>8792</v>
      </c>
    </row>
    <row r="7028" spans="1:15" x14ac:dyDescent="0.25">
      <c r="A7028" t="s">
        <v>20</v>
      </c>
      <c r="B7028" s="1">
        <v>46192</v>
      </c>
      <c r="C7028">
        <v>669.30289636969997</v>
      </c>
      <c r="I7028" t="s">
        <v>7052</v>
      </c>
      <c r="J7028" s="2">
        <v>669.30289636969997</v>
      </c>
      <c r="N7028" t="s">
        <v>7052</v>
      </c>
      <c r="O7028" t="s">
        <v>8792</v>
      </c>
    </row>
    <row r="7029" spans="1:15" x14ac:dyDescent="0.25">
      <c r="A7029" t="s">
        <v>21</v>
      </c>
      <c r="B7029" s="1">
        <v>46192</v>
      </c>
      <c r="C7029">
        <v>671.30289636969997</v>
      </c>
      <c r="I7029" t="s">
        <v>7053</v>
      </c>
      <c r="J7029" s="3">
        <v>671.30289636969997</v>
      </c>
      <c r="N7029" t="s">
        <v>7053</v>
      </c>
      <c r="O7029" t="s">
        <v>8793</v>
      </c>
    </row>
    <row r="7030" spans="1:15" x14ac:dyDescent="0.25">
      <c r="A7030" t="s">
        <v>22</v>
      </c>
      <c r="B7030" s="1">
        <v>46192</v>
      </c>
      <c r="C7030">
        <v>674.30289636969997</v>
      </c>
      <c r="I7030" t="s">
        <v>7054</v>
      </c>
      <c r="J7030" s="2">
        <v>674.30289636969997</v>
      </c>
      <c r="N7030" t="s">
        <v>7054</v>
      </c>
      <c r="O7030" t="s">
        <v>8793</v>
      </c>
    </row>
    <row r="7031" spans="1:15" x14ac:dyDescent="0.25">
      <c r="A7031" t="s">
        <v>23</v>
      </c>
      <c r="B7031" s="1">
        <v>46192</v>
      </c>
      <c r="C7031">
        <v>1253.3028963697</v>
      </c>
      <c r="I7031" t="s">
        <v>7055</v>
      </c>
      <c r="J7031" s="3">
        <v>1253.3028963697</v>
      </c>
      <c r="N7031" t="s">
        <v>7055</v>
      </c>
      <c r="O7031" t="s">
        <v>8793</v>
      </c>
    </row>
    <row r="7032" spans="1:15" x14ac:dyDescent="0.25">
      <c r="A7032" t="s">
        <v>24</v>
      </c>
      <c r="B7032" s="1">
        <v>46192</v>
      </c>
      <c r="C7032">
        <v>674.30289636969997</v>
      </c>
      <c r="I7032" t="s">
        <v>7056</v>
      </c>
      <c r="J7032" s="2">
        <v>674.30289636969997</v>
      </c>
      <c r="N7032" t="s">
        <v>7056</v>
      </c>
      <c r="O7032" t="s">
        <v>8793</v>
      </c>
    </row>
    <row r="7033" spans="1:15" x14ac:dyDescent="0.25">
      <c r="A7033" t="s">
        <v>25</v>
      </c>
      <c r="B7033" s="1">
        <v>46192</v>
      </c>
      <c r="C7033">
        <v>671.30289636969997</v>
      </c>
      <c r="I7033" t="s">
        <v>7057</v>
      </c>
      <c r="J7033" s="3">
        <v>671.30289636969997</v>
      </c>
      <c r="N7033" t="s">
        <v>7057</v>
      </c>
      <c r="O7033" t="s">
        <v>8792</v>
      </c>
    </row>
    <row r="7034" spans="1:15" x14ac:dyDescent="0.25">
      <c r="A7034" t="s">
        <v>26</v>
      </c>
      <c r="B7034" s="1">
        <v>46192</v>
      </c>
      <c r="C7034">
        <v>671.30289636969997</v>
      </c>
      <c r="I7034" t="s">
        <v>7058</v>
      </c>
      <c r="J7034" s="2">
        <v>671.30289636969997</v>
      </c>
      <c r="N7034" t="s">
        <v>7058</v>
      </c>
      <c r="O7034" t="s">
        <v>8792</v>
      </c>
    </row>
    <row r="7035" spans="1:15" x14ac:dyDescent="0.25">
      <c r="A7035" t="s">
        <v>27</v>
      </c>
      <c r="B7035" s="1">
        <v>46192</v>
      </c>
      <c r="C7035">
        <v>432.30289636970002</v>
      </c>
      <c r="I7035" t="s">
        <v>7059</v>
      </c>
      <c r="J7035" s="3">
        <v>432.30289636970002</v>
      </c>
      <c r="N7035" t="s">
        <v>7059</v>
      </c>
      <c r="O7035" t="s">
        <v>8788</v>
      </c>
    </row>
    <row r="7036" spans="1:15" x14ac:dyDescent="0.25">
      <c r="A7036" t="s">
        <v>4</v>
      </c>
      <c r="B7036" s="1">
        <v>46193</v>
      </c>
      <c r="C7036">
        <v>452.83966818340002</v>
      </c>
      <c r="I7036" t="s">
        <v>7060</v>
      </c>
      <c r="J7036" s="2">
        <v>452.83966818340002</v>
      </c>
      <c r="N7036" t="s">
        <v>7060</v>
      </c>
      <c r="O7036" t="s">
        <v>8788</v>
      </c>
    </row>
    <row r="7037" spans="1:15" x14ac:dyDescent="0.25">
      <c r="A7037" t="s">
        <v>5</v>
      </c>
      <c r="B7037" s="1">
        <v>46193</v>
      </c>
      <c r="C7037">
        <v>352.83966818340002</v>
      </c>
      <c r="I7037" t="s">
        <v>7061</v>
      </c>
      <c r="J7037" s="3">
        <v>352.83966818340002</v>
      </c>
      <c r="N7037" t="s">
        <v>7061</v>
      </c>
      <c r="O7037" t="s">
        <v>8788</v>
      </c>
    </row>
    <row r="7038" spans="1:15" x14ac:dyDescent="0.25">
      <c r="A7038" t="s">
        <v>6</v>
      </c>
      <c r="B7038" s="1">
        <v>46193</v>
      </c>
      <c r="C7038">
        <v>452.83966818340002</v>
      </c>
      <c r="I7038" t="s">
        <v>7062</v>
      </c>
      <c r="J7038" s="2">
        <v>452.83966818340002</v>
      </c>
      <c r="N7038" t="s">
        <v>7062</v>
      </c>
      <c r="O7038" t="s">
        <v>8788</v>
      </c>
    </row>
    <row r="7039" spans="1:15" x14ac:dyDescent="0.25">
      <c r="A7039" t="s">
        <v>7</v>
      </c>
      <c r="B7039" s="1">
        <v>46193</v>
      </c>
      <c r="C7039">
        <v>452.83966818340002</v>
      </c>
      <c r="I7039" t="s">
        <v>7063</v>
      </c>
      <c r="J7039" s="3">
        <v>452.83966818340002</v>
      </c>
      <c r="N7039" t="s">
        <v>7063</v>
      </c>
      <c r="O7039" t="s">
        <v>8788</v>
      </c>
    </row>
    <row r="7040" spans="1:15" x14ac:dyDescent="0.25">
      <c r="A7040" t="s">
        <v>8</v>
      </c>
      <c r="B7040" s="1">
        <v>46193</v>
      </c>
      <c r="C7040">
        <v>452.83966818340002</v>
      </c>
      <c r="I7040" t="s">
        <v>7064</v>
      </c>
      <c r="J7040" s="2">
        <v>452.83966818340002</v>
      </c>
      <c r="N7040" t="s">
        <v>7064</v>
      </c>
      <c r="O7040" t="s">
        <v>8788</v>
      </c>
    </row>
    <row r="7041" spans="1:15" x14ac:dyDescent="0.25">
      <c r="A7041" t="s">
        <v>9</v>
      </c>
      <c r="B7041" s="1">
        <v>46193</v>
      </c>
      <c r="C7041">
        <v>452.83966818340002</v>
      </c>
      <c r="I7041" t="s">
        <v>7065</v>
      </c>
      <c r="J7041" s="3">
        <v>452.83966818340002</v>
      </c>
      <c r="N7041" t="s">
        <v>7065</v>
      </c>
      <c r="O7041" t="s">
        <v>8788</v>
      </c>
    </row>
    <row r="7042" spans="1:15" x14ac:dyDescent="0.25">
      <c r="A7042" t="s">
        <v>10</v>
      </c>
      <c r="B7042" s="1">
        <v>46193</v>
      </c>
      <c r="C7042">
        <v>352.83966818340002</v>
      </c>
      <c r="I7042" t="s">
        <v>7066</v>
      </c>
      <c r="J7042" s="2">
        <v>352.83966818340002</v>
      </c>
      <c r="N7042" t="s">
        <v>7066</v>
      </c>
      <c r="O7042" t="s">
        <v>8788</v>
      </c>
    </row>
    <row r="7043" spans="1:15" x14ac:dyDescent="0.25">
      <c r="A7043" t="s">
        <v>11</v>
      </c>
      <c r="B7043" s="1">
        <v>46193</v>
      </c>
      <c r="C7043">
        <v>352.83966818340002</v>
      </c>
      <c r="I7043" t="s">
        <v>7067</v>
      </c>
      <c r="J7043" s="3">
        <v>352.83966818340002</v>
      </c>
      <c r="N7043" t="s">
        <v>7067</v>
      </c>
      <c r="O7043" t="s">
        <v>8792</v>
      </c>
    </row>
    <row r="7044" spans="1:15" x14ac:dyDescent="0.25">
      <c r="A7044" t="s">
        <v>12</v>
      </c>
      <c r="B7044" s="1">
        <v>46193</v>
      </c>
      <c r="C7044">
        <v>352.83966818340002</v>
      </c>
      <c r="I7044" t="s">
        <v>7068</v>
      </c>
      <c r="J7044" s="2">
        <v>352.83966818340002</v>
      </c>
      <c r="N7044" t="s">
        <v>7068</v>
      </c>
      <c r="O7044" t="s">
        <v>8793</v>
      </c>
    </row>
    <row r="7045" spans="1:15" x14ac:dyDescent="0.25">
      <c r="A7045" t="s">
        <v>13</v>
      </c>
      <c r="B7045" s="1">
        <v>46193</v>
      </c>
      <c r="C7045">
        <v>352.83966818340002</v>
      </c>
      <c r="I7045" t="s">
        <v>7069</v>
      </c>
      <c r="J7045" s="3">
        <v>352.83966818340002</v>
      </c>
      <c r="N7045" t="s">
        <v>7069</v>
      </c>
      <c r="O7045" t="s">
        <v>8793</v>
      </c>
    </row>
    <row r="7046" spans="1:15" x14ac:dyDescent="0.25">
      <c r="A7046" t="s">
        <v>14</v>
      </c>
      <c r="B7046" s="1">
        <v>46193</v>
      </c>
      <c r="C7046">
        <v>352.83966818340002</v>
      </c>
      <c r="I7046" t="s">
        <v>7070</v>
      </c>
      <c r="J7046" s="2">
        <v>352.83966818340002</v>
      </c>
      <c r="N7046" t="s">
        <v>7070</v>
      </c>
      <c r="O7046" t="s">
        <v>8793</v>
      </c>
    </row>
    <row r="7047" spans="1:15" x14ac:dyDescent="0.25">
      <c r="A7047" t="s">
        <v>15</v>
      </c>
      <c r="B7047" s="1">
        <v>46193</v>
      </c>
      <c r="C7047">
        <v>352.83966818340002</v>
      </c>
      <c r="I7047" t="s">
        <v>7071</v>
      </c>
      <c r="J7047" s="3">
        <v>352.83966818340002</v>
      </c>
      <c r="N7047" t="s">
        <v>7071</v>
      </c>
      <c r="O7047" t="s">
        <v>8793</v>
      </c>
    </row>
    <row r="7048" spans="1:15" x14ac:dyDescent="0.25">
      <c r="A7048" t="s">
        <v>16</v>
      </c>
      <c r="B7048" s="1">
        <v>46193</v>
      </c>
      <c r="C7048">
        <v>352.83966818340002</v>
      </c>
      <c r="I7048" t="s">
        <v>7072</v>
      </c>
      <c r="J7048" s="2">
        <v>352.83966818340002</v>
      </c>
      <c r="N7048" t="s">
        <v>7072</v>
      </c>
      <c r="O7048" t="s">
        <v>8793</v>
      </c>
    </row>
    <row r="7049" spans="1:15" x14ac:dyDescent="0.25">
      <c r="A7049" t="s">
        <v>17</v>
      </c>
      <c r="B7049" s="1">
        <v>46193</v>
      </c>
      <c r="C7049">
        <v>352.83966818340002</v>
      </c>
      <c r="I7049" t="s">
        <v>7073</v>
      </c>
      <c r="J7049" s="3">
        <v>352.83966818340002</v>
      </c>
      <c r="N7049" t="s">
        <v>7073</v>
      </c>
      <c r="O7049" t="s">
        <v>8792</v>
      </c>
    </row>
    <row r="7050" spans="1:15" x14ac:dyDescent="0.25">
      <c r="A7050" t="s">
        <v>18</v>
      </c>
      <c r="B7050" s="1">
        <v>46193</v>
      </c>
      <c r="C7050">
        <v>352.83966818340002</v>
      </c>
      <c r="I7050" t="s">
        <v>7074</v>
      </c>
      <c r="J7050" s="2">
        <v>352.83966818340002</v>
      </c>
      <c r="N7050" t="s">
        <v>7074</v>
      </c>
      <c r="O7050" t="s">
        <v>8792</v>
      </c>
    </row>
    <row r="7051" spans="1:15" x14ac:dyDescent="0.25">
      <c r="A7051" t="s">
        <v>19</v>
      </c>
      <c r="B7051" s="1">
        <v>46193</v>
      </c>
      <c r="C7051">
        <v>452.83966818340002</v>
      </c>
      <c r="I7051" t="s">
        <v>7075</v>
      </c>
      <c r="J7051" s="3">
        <v>452.83966818340002</v>
      </c>
      <c r="N7051" t="s">
        <v>7075</v>
      </c>
      <c r="O7051" t="s">
        <v>8792</v>
      </c>
    </row>
    <row r="7052" spans="1:15" x14ac:dyDescent="0.25">
      <c r="A7052" t="s">
        <v>20</v>
      </c>
      <c r="B7052" s="1">
        <v>46193</v>
      </c>
      <c r="C7052">
        <v>667.83966818340002</v>
      </c>
      <c r="I7052" t="s">
        <v>7076</v>
      </c>
      <c r="J7052" s="2">
        <v>667.83966818340002</v>
      </c>
      <c r="N7052" t="s">
        <v>7076</v>
      </c>
      <c r="O7052" t="s">
        <v>8792</v>
      </c>
    </row>
    <row r="7053" spans="1:15" x14ac:dyDescent="0.25">
      <c r="A7053" t="s">
        <v>21</v>
      </c>
      <c r="B7053" s="1">
        <v>46193</v>
      </c>
      <c r="C7053">
        <v>668.63966818339998</v>
      </c>
      <c r="I7053" t="s">
        <v>7077</v>
      </c>
      <c r="J7053" s="3">
        <v>668.63966818339998</v>
      </c>
      <c r="N7053" t="s">
        <v>7077</v>
      </c>
      <c r="O7053" t="s">
        <v>8793</v>
      </c>
    </row>
    <row r="7054" spans="1:15" x14ac:dyDescent="0.25">
      <c r="A7054" t="s">
        <v>22</v>
      </c>
      <c r="B7054" s="1">
        <v>46193</v>
      </c>
      <c r="C7054">
        <v>669.83966818340002</v>
      </c>
      <c r="I7054" t="s">
        <v>7078</v>
      </c>
      <c r="J7054" s="2">
        <v>669.83966818340002</v>
      </c>
      <c r="N7054" t="s">
        <v>7078</v>
      </c>
      <c r="O7054" t="s">
        <v>8793</v>
      </c>
    </row>
    <row r="7055" spans="1:15" x14ac:dyDescent="0.25">
      <c r="A7055" t="s">
        <v>23</v>
      </c>
      <c r="B7055" s="1">
        <v>46193</v>
      </c>
      <c r="C7055">
        <v>669.83966818340002</v>
      </c>
      <c r="I7055" t="s">
        <v>7079</v>
      </c>
      <c r="J7055" s="3">
        <v>669.83966818340002</v>
      </c>
      <c r="N7055" t="s">
        <v>7079</v>
      </c>
      <c r="O7055" t="s">
        <v>8793</v>
      </c>
    </row>
    <row r="7056" spans="1:15" x14ac:dyDescent="0.25">
      <c r="A7056" t="s">
        <v>24</v>
      </c>
      <c r="B7056" s="1">
        <v>46193</v>
      </c>
      <c r="C7056">
        <v>669.83966818340002</v>
      </c>
      <c r="I7056" t="s">
        <v>7080</v>
      </c>
      <c r="J7056" s="2">
        <v>669.83966818340002</v>
      </c>
      <c r="N7056" t="s">
        <v>7080</v>
      </c>
      <c r="O7056" t="s">
        <v>8793</v>
      </c>
    </row>
    <row r="7057" spans="1:15" x14ac:dyDescent="0.25">
      <c r="A7057" t="s">
        <v>25</v>
      </c>
      <c r="B7057" s="1">
        <v>46193</v>
      </c>
      <c r="C7057">
        <v>669.83966818340002</v>
      </c>
      <c r="I7057" t="s">
        <v>7081</v>
      </c>
      <c r="J7057" s="3">
        <v>669.83966818340002</v>
      </c>
      <c r="N7057" t="s">
        <v>7081</v>
      </c>
      <c r="O7057" t="s">
        <v>8792</v>
      </c>
    </row>
    <row r="7058" spans="1:15" x14ac:dyDescent="0.25">
      <c r="A7058" t="s">
        <v>26</v>
      </c>
      <c r="B7058" s="1">
        <v>46193</v>
      </c>
      <c r="C7058">
        <v>668.63966818339998</v>
      </c>
      <c r="I7058" t="s">
        <v>7082</v>
      </c>
      <c r="J7058" s="2">
        <v>668.63966818339998</v>
      </c>
      <c r="N7058" t="s">
        <v>7082</v>
      </c>
      <c r="O7058" t="s">
        <v>8792</v>
      </c>
    </row>
    <row r="7059" spans="1:15" x14ac:dyDescent="0.25">
      <c r="A7059" t="s">
        <v>27</v>
      </c>
      <c r="B7059" s="1">
        <v>46193</v>
      </c>
      <c r="C7059">
        <v>667.83966818340002</v>
      </c>
      <c r="I7059" t="s">
        <v>7083</v>
      </c>
      <c r="J7059" s="3">
        <v>667.83966818340002</v>
      </c>
      <c r="N7059" t="s">
        <v>7083</v>
      </c>
      <c r="O7059" t="s">
        <v>8788</v>
      </c>
    </row>
    <row r="7060" spans="1:15" x14ac:dyDescent="0.25">
      <c r="A7060" t="s">
        <v>4</v>
      </c>
      <c r="B7060" s="1">
        <v>46194</v>
      </c>
      <c r="C7060">
        <v>452.3166275419</v>
      </c>
      <c r="I7060" t="s">
        <v>7084</v>
      </c>
      <c r="J7060" s="2">
        <v>452.3166275419</v>
      </c>
      <c r="N7060" t="s">
        <v>7084</v>
      </c>
      <c r="O7060" t="s">
        <v>8788</v>
      </c>
    </row>
    <row r="7061" spans="1:15" x14ac:dyDescent="0.25">
      <c r="A7061" t="s">
        <v>5</v>
      </c>
      <c r="B7061" s="1">
        <v>46194</v>
      </c>
      <c r="C7061">
        <v>352.3166275419</v>
      </c>
      <c r="I7061" t="s">
        <v>7085</v>
      </c>
      <c r="J7061" s="3">
        <v>352.3166275419</v>
      </c>
      <c r="N7061" t="s">
        <v>7085</v>
      </c>
      <c r="O7061" t="s">
        <v>8788</v>
      </c>
    </row>
    <row r="7062" spans="1:15" x14ac:dyDescent="0.25">
      <c r="A7062" t="s">
        <v>6</v>
      </c>
      <c r="B7062" s="1">
        <v>46194</v>
      </c>
      <c r="C7062">
        <v>352.3166275419</v>
      </c>
      <c r="I7062" t="s">
        <v>7086</v>
      </c>
      <c r="J7062" s="2">
        <v>352.3166275419</v>
      </c>
      <c r="N7062" t="s">
        <v>7086</v>
      </c>
      <c r="O7062" t="s">
        <v>8788</v>
      </c>
    </row>
    <row r="7063" spans="1:15" x14ac:dyDescent="0.25">
      <c r="A7063" t="s">
        <v>7</v>
      </c>
      <c r="B7063" s="1">
        <v>46194</v>
      </c>
      <c r="C7063">
        <v>352.3166275419</v>
      </c>
      <c r="I7063" t="s">
        <v>7087</v>
      </c>
      <c r="J7063" s="3">
        <v>352.3166275419</v>
      </c>
      <c r="N7063" t="s">
        <v>7087</v>
      </c>
      <c r="O7063" t="s">
        <v>8788</v>
      </c>
    </row>
    <row r="7064" spans="1:15" x14ac:dyDescent="0.25">
      <c r="A7064" t="s">
        <v>8</v>
      </c>
      <c r="B7064" s="1">
        <v>46194</v>
      </c>
      <c r="C7064">
        <v>352.3166275419</v>
      </c>
      <c r="I7064" t="s">
        <v>7088</v>
      </c>
      <c r="J7064" s="2">
        <v>352.3166275419</v>
      </c>
      <c r="N7064" t="s">
        <v>7088</v>
      </c>
      <c r="O7064" t="s">
        <v>8788</v>
      </c>
    </row>
    <row r="7065" spans="1:15" x14ac:dyDescent="0.25">
      <c r="A7065" t="s">
        <v>9</v>
      </c>
      <c r="B7065" s="1">
        <v>46194</v>
      </c>
      <c r="C7065">
        <v>352.3166275419</v>
      </c>
      <c r="I7065" t="s">
        <v>7089</v>
      </c>
      <c r="J7065" s="3">
        <v>352.3166275419</v>
      </c>
      <c r="N7065" t="s">
        <v>7089</v>
      </c>
      <c r="O7065" t="s">
        <v>8788</v>
      </c>
    </row>
    <row r="7066" spans="1:15" x14ac:dyDescent="0.25">
      <c r="A7066" t="s">
        <v>10</v>
      </c>
      <c r="B7066" s="1">
        <v>46194</v>
      </c>
      <c r="C7066">
        <v>352.3166275419</v>
      </c>
      <c r="I7066" t="s">
        <v>7090</v>
      </c>
      <c r="J7066" s="2">
        <v>352.3166275419</v>
      </c>
      <c r="N7066" t="s">
        <v>7090</v>
      </c>
      <c r="O7066" t="s">
        <v>8788</v>
      </c>
    </row>
    <row r="7067" spans="1:15" x14ac:dyDescent="0.25">
      <c r="A7067" t="s">
        <v>11</v>
      </c>
      <c r="B7067" s="1">
        <v>46194</v>
      </c>
      <c r="C7067">
        <v>337.3166275419</v>
      </c>
      <c r="I7067" t="s">
        <v>7091</v>
      </c>
      <c r="J7067" s="3">
        <v>337.3166275419</v>
      </c>
      <c r="N7067" t="s">
        <v>7091</v>
      </c>
      <c r="O7067" t="s">
        <v>8792</v>
      </c>
    </row>
    <row r="7068" spans="1:15" x14ac:dyDescent="0.25">
      <c r="A7068" t="s">
        <v>12</v>
      </c>
      <c r="B7068" s="1">
        <v>46194</v>
      </c>
      <c r="C7068">
        <v>337.3166275419</v>
      </c>
      <c r="I7068" t="s">
        <v>7092</v>
      </c>
      <c r="J7068" s="2">
        <v>337.3166275419</v>
      </c>
      <c r="N7068" t="s">
        <v>7092</v>
      </c>
      <c r="O7068" t="s">
        <v>8793</v>
      </c>
    </row>
    <row r="7069" spans="1:15" x14ac:dyDescent="0.25">
      <c r="A7069" t="s">
        <v>13</v>
      </c>
      <c r="B7069" s="1">
        <v>46194</v>
      </c>
      <c r="C7069">
        <v>302.3166275419</v>
      </c>
      <c r="I7069" t="s">
        <v>7093</v>
      </c>
      <c r="J7069" s="3">
        <v>302.3166275419</v>
      </c>
      <c r="N7069" t="s">
        <v>7093</v>
      </c>
      <c r="O7069" t="s">
        <v>8793</v>
      </c>
    </row>
    <row r="7070" spans="1:15" x14ac:dyDescent="0.25">
      <c r="A7070" t="s">
        <v>14</v>
      </c>
      <c r="B7070" s="1">
        <v>46194</v>
      </c>
      <c r="C7070">
        <v>302.3166275419</v>
      </c>
      <c r="I7070" t="s">
        <v>7094</v>
      </c>
      <c r="J7070" s="2">
        <v>302.3166275419</v>
      </c>
      <c r="N7070" t="s">
        <v>7094</v>
      </c>
      <c r="O7070" t="s">
        <v>8793</v>
      </c>
    </row>
    <row r="7071" spans="1:15" x14ac:dyDescent="0.25">
      <c r="A7071" t="s">
        <v>15</v>
      </c>
      <c r="B7071" s="1">
        <v>46194</v>
      </c>
      <c r="C7071">
        <v>302.3166275419</v>
      </c>
      <c r="I7071" t="s">
        <v>7095</v>
      </c>
      <c r="J7071" s="3">
        <v>302.3166275419</v>
      </c>
      <c r="N7071" t="s">
        <v>7095</v>
      </c>
      <c r="O7071" t="s">
        <v>8793</v>
      </c>
    </row>
    <row r="7072" spans="1:15" x14ac:dyDescent="0.25">
      <c r="A7072" t="s">
        <v>16</v>
      </c>
      <c r="B7072" s="1">
        <v>46194</v>
      </c>
      <c r="C7072">
        <v>302.3166275419</v>
      </c>
      <c r="I7072" t="s">
        <v>7096</v>
      </c>
      <c r="J7072" s="2">
        <v>302.3166275419</v>
      </c>
      <c r="N7072" t="s">
        <v>7096</v>
      </c>
      <c r="O7072" t="s">
        <v>8793</v>
      </c>
    </row>
    <row r="7073" spans="1:15" x14ac:dyDescent="0.25">
      <c r="A7073" t="s">
        <v>17</v>
      </c>
      <c r="B7073" s="1">
        <v>46194</v>
      </c>
      <c r="C7073">
        <v>337.3166275419</v>
      </c>
      <c r="I7073" t="s">
        <v>7097</v>
      </c>
      <c r="J7073" s="3">
        <v>337.3166275419</v>
      </c>
      <c r="N7073" t="s">
        <v>7097</v>
      </c>
      <c r="O7073" t="s">
        <v>8792</v>
      </c>
    </row>
    <row r="7074" spans="1:15" x14ac:dyDescent="0.25">
      <c r="A7074" t="s">
        <v>18</v>
      </c>
      <c r="B7074" s="1">
        <v>46194</v>
      </c>
      <c r="C7074">
        <v>337.3166275419</v>
      </c>
      <c r="I7074" t="s">
        <v>7098</v>
      </c>
      <c r="J7074" s="2">
        <v>337.3166275419</v>
      </c>
      <c r="N7074" t="s">
        <v>7098</v>
      </c>
      <c r="O7074" t="s">
        <v>8792</v>
      </c>
    </row>
    <row r="7075" spans="1:15" x14ac:dyDescent="0.25">
      <c r="A7075" t="s">
        <v>19</v>
      </c>
      <c r="B7075" s="1">
        <v>46194</v>
      </c>
      <c r="C7075">
        <v>352.3166275419</v>
      </c>
      <c r="I7075" t="s">
        <v>7099</v>
      </c>
      <c r="J7075" s="3">
        <v>352.3166275419</v>
      </c>
      <c r="N7075" t="s">
        <v>7099</v>
      </c>
      <c r="O7075" t="s">
        <v>8792</v>
      </c>
    </row>
    <row r="7076" spans="1:15" x14ac:dyDescent="0.25">
      <c r="A7076" t="s">
        <v>20</v>
      </c>
      <c r="B7076" s="1">
        <v>46194</v>
      </c>
      <c r="C7076">
        <v>352.3166275419</v>
      </c>
      <c r="I7076" t="s">
        <v>7100</v>
      </c>
      <c r="J7076" s="2">
        <v>352.3166275419</v>
      </c>
      <c r="N7076" t="s">
        <v>7100</v>
      </c>
      <c r="O7076" t="s">
        <v>8792</v>
      </c>
    </row>
    <row r="7077" spans="1:15" x14ac:dyDescent="0.25">
      <c r="A7077" t="s">
        <v>21</v>
      </c>
      <c r="B7077" s="1">
        <v>46194</v>
      </c>
      <c r="C7077">
        <v>487.81562754190003</v>
      </c>
      <c r="I7077" t="s">
        <v>7101</v>
      </c>
      <c r="J7077" s="3">
        <v>487.81562754190003</v>
      </c>
      <c r="N7077" t="s">
        <v>7101</v>
      </c>
      <c r="O7077" t="s">
        <v>8793</v>
      </c>
    </row>
    <row r="7078" spans="1:15" x14ac:dyDescent="0.25">
      <c r="A7078" t="s">
        <v>22</v>
      </c>
      <c r="B7078" s="1">
        <v>46194</v>
      </c>
      <c r="C7078">
        <v>667.31662754189995</v>
      </c>
      <c r="I7078" t="s">
        <v>7102</v>
      </c>
      <c r="J7078" s="2">
        <v>667.31662754189995</v>
      </c>
      <c r="N7078" t="s">
        <v>7102</v>
      </c>
      <c r="O7078" t="s">
        <v>8793</v>
      </c>
    </row>
    <row r="7079" spans="1:15" x14ac:dyDescent="0.25">
      <c r="A7079" t="s">
        <v>23</v>
      </c>
      <c r="B7079" s="1">
        <v>46194</v>
      </c>
      <c r="C7079">
        <v>668.11662754190002</v>
      </c>
      <c r="I7079" t="s">
        <v>7103</v>
      </c>
      <c r="J7079" s="3">
        <v>668.11662754190002</v>
      </c>
      <c r="N7079" t="s">
        <v>7103</v>
      </c>
      <c r="O7079" t="s">
        <v>8793</v>
      </c>
    </row>
    <row r="7080" spans="1:15" x14ac:dyDescent="0.25">
      <c r="A7080" t="s">
        <v>24</v>
      </c>
      <c r="B7080" s="1">
        <v>46194</v>
      </c>
      <c r="C7080">
        <v>668.11662754190002</v>
      </c>
      <c r="I7080" t="s">
        <v>7104</v>
      </c>
      <c r="J7080" s="2">
        <v>668.11662754190002</v>
      </c>
      <c r="N7080" t="s">
        <v>7104</v>
      </c>
      <c r="O7080" t="s">
        <v>8793</v>
      </c>
    </row>
    <row r="7081" spans="1:15" x14ac:dyDescent="0.25">
      <c r="A7081" t="s">
        <v>25</v>
      </c>
      <c r="B7081" s="1">
        <v>46194</v>
      </c>
      <c r="C7081">
        <v>668.11662754190002</v>
      </c>
      <c r="I7081" t="s">
        <v>7105</v>
      </c>
      <c r="J7081" s="3">
        <v>668.11662754190002</v>
      </c>
      <c r="N7081" t="s">
        <v>7105</v>
      </c>
      <c r="O7081" t="s">
        <v>8792</v>
      </c>
    </row>
    <row r="7082" spans="1:15" x14ac:dyDescent="0.25">
      <c r="A7082" t="s">
        <v>26</v>
      </c>
      <c r="B7082" s="1">
        <v>46194</v>
      </c>
      <c r="C7082">
        <v>551.31662754189995</v>
      </c>
      <c r="I7082" t="s">
        <v>7106</v>
      </c>
      <c r="J7082" s="2">
        <v>551.31662754189995</v>
      </c>
      <c r="N7082" t="s">
        <v>7106</v>
      </c>
      <c r="O7082" t="s">
        <v>8792</v>
      </c>
    </row>
    <row r="7083" spans="1:15" x14ac:dyDescent="0.25">
      <c r="A7083" t="s">
        <v>27</v>
      </c>
      <c r="B7083" s="1">
        <v>46194</v>
      </c>
      <c r="C7083">
        <v>551.31662754189995</v>
      </c>
      <c r="I7083" t="s">
        <v>7107</v>
      </c>
      <c r="J7083" s="3">
        <v>551.31662754189995</v>
      </c>
      <c r="N7083" t="s">
        <v>7107</v>
      </c>
      <c r="O7083" t="s">
        <v>8788</v>
      </c>
    </row>
    <row r="7084" spans="1:15" x14ac:dyDescent="0.25">
      <c r="A7084" t="s">
        <v>4</v>
      </c>
      <c r="B7084" s="1">
        <v>46195</v>
      </c>
      <c r="C7084">
        <v>450.97797883160001</v>
      </c>
      <c r="I7084" t="s">
        <v>7108</v>
      </c>
      <c r="J7084" s="2">
        <v>450.97797883160001</v>
      </c>
      <c r="N7084" t="s">
        <v>7108</v>
      </c>
      <c r="O7084" t="s">
        <v>8788</v>
      </c>
    </row>
    <row r="7085" spans="1:15" x14ac:dyDescent="0.25">
      <c r="A7085" t="s">
        <v>5</v>
      </c>
      <c r="B7085" s="1">
        <v>46195</v>
      </c>
      <c r="C7085">
        <v>450.97797883160001</v>
      </c>
      <c r="I7085" t="s">
        <v>7109</v>
      </c>
      <c r="J7085" s="3">
        <v>450.97797883160001</v>
      </c>
      <c r="N7085" t="s">
        <v>7109</v>
      </c>
      <c r="O7085" t="s">
        <v>8788</v>
      </c>
    </row>
    <row r="7086" spans="1:15" x14ac:dyDescent="0.25">
      <c r="A7086" t="s">
        <v>6</v>
      </c>
      <c r="B7086" s="1">
        <v>46195</v>
      </c>
      <c r="C7086">
        <v>450.97797883160001</v>
      </c>
      <c r="I7086" t="s">
        <v>7110</v>
      </c>
      <c r="J7086" s="2">
        <v>450.97797883160001</v>
      </c>
      <c r="N7086" t="s">
        <v>7110</v>
      </c>
      <c r="O7086" t="s">
        <v>8788</v>
      </c>
    </row>
    <row r="7087" spans="1:15" x14ac:dyDescent="0.25">
      <c r="A7087" t="s">
        <v>7</v>
      </c>
      <c r="B7087" s="1">
        <v>46195</v>
      </c>
      <c r="C7087">
        <v>450.97797883160001</v>
      </c>
      <c r="I7087" t="s">
        <v>7111</v>
      </c>
      <c r="J7087" s="3">
        <v>450.97797883160001</v>
      </c>
      <c r="N7087" t="s">
        <v>7111</v>
      </c>
      <c r="O7087" t="s">
        <v>8788</v>
      </c>
    </row>
    <row r="7088" spans="1:15" x14ac:dyDescent="0.25">
      <c r="A7088" t="s">
        <v>8</v>
      </c>
      <c r="B7088" s="1">
        <v>46195</v>
      </c>
      <c r="C7088">
        <v>451.97797883160001</v>
      </c>
      <c r="I7088" t="s">
        <v>7112</v>
      </c>
      <c r="J7088" s="2">
        <v>451.97797883160001</v>
      </c>
      <c r="N7088" t="s">
        <v>7112</v>
      </c>
      <c r="O7088" t="s">
        <v>8788</v>
      </c>
    </row>
    <row r="7089" spans="1:15" x14ac:dyDescent="0.25">
      <c r="A7089" t="s">
        <v>9</v>
      </c>
      <c r="B7089" s="1">
        <v>46195</v>
      </c>
      <c r="C7089">
        <v>451.97797883160001</v>
      </c>
      <c r="I7089" t="s">
        <v>7113</v>
      </c>
      <c r="J7089" s="3">
        <v>451.97797883160001</v>
      </c>
      <c r="N7089" t="s">
        <v>7113</v>
      </c>
      <c r="O7089" t="s">
        <v>8788</v>
      </c>
    </row>
    <row r="7090" spans="1:15" x14ac:dyDescent="0.25">
      <c r="A7090" t="s">
        <v>10</v>
      </c>
      <c r="B7090" s="1">
        <v>46195</v>
      </c>
      <c r="C7090">
        <v>451.97797883160001</v>
      </c>
      <c r="I7090" t="s">
        <v>7114</v>
      </c>
      <c r="J7090" s="2">
        <v>451.97797883160001</v>
      </c>
      <c r="N7090" t="s">
        <v>7114</v>
      </c>
      <c r="O7090" t="s">
        <v>8788</v>
      </c>
    </row>
    <row r="7091" spans="1:15" x14ac:dyDescent="0.25">
      <c r="A7091" t="s">
        <v>11</v>
      </c>
      <c r="B7091" s="1">
        <v>46195</v>
      </c>
      <c r="C7091">
        <v>450.97797883160001</v>
      </c>
      <c r="I7091" t="s">
        <v>7115</v>
      </c>
      <c r="J7091" s="3">
        <v>450.97797883160001</v>
      </c>
      <c r="N7091" t="s">
        <v>7115</v>
      </c>
      <c r="O7091" t="s">
        <v>8792</v>
      </c>
    </row>
    <row r="7092" spans="1:15" x14ac:dyDescent="0.25">
      <c r="A7092" t="s">
        <v>12</v>
      </c>
      <c r="B7092" s="1">
        <v>46195</v>
      </c>
      <c r="C7092">
        <v>450.97797883160001</v>
      </c>
      <c r="I7092" t="s">
        <v>7116</v>
      </c>
      <c r="J7092" s="2">
        <v>450.97797883160001</v>
      </c>
      <c r="N7092" t="s">
        <v>7116</v>
      </c>
      <c r="O7092" t="s">
        <v>8793</v>
      </c>
    </row>
    <row r="7093" spans="1:15" x14ac:dyDescent="0.25">
      <c r="A7093" t="s">
        <v>13</v>
      </c>
      <c r="B7093" s="1">
        <v>46195</v>
      </c>
      <c r="C7093">
        <v>450.97797883160001</v>
      </c>
      <c r="I7093" t="s">
        <v>7117</v>
      </c>
      <c r="J7093" s="3">
        <v>450.97797883160001</v>
      </c>
      <c r="N7093" t="s">
        <v>7117</v>
      </c>
      <c r="O7093" t="s">
        <v>8793</v>
      </c>
    </row>
    <row r="7094" spans="1:15" x14ac:dyDescent="0.25">
      <c r="A7094" t="s">
        <v>14</v>
      </c>
      <c r="B7094" s="1">
        <v>46195</v>
      </c>
      <c r="C7094">
        <v>451.97797883160001</v>
      </c>
      <c r="I7094" t="s">
        <v>7118</v>
      </c>
      <c r="J7094" s="2">
        <v>451.97797883160001</v>
      </c>
      <c r="N7094" t="s">
        <v>7118</v>
      </c>
      <c r="O7094" t="s">
        <v>8793</v>
      </c>
    </row>
    <row r="7095" spans="1:15" x14ac:dyDescent="0.25">
      <c r="A7095" t="s">
        <v>15</v>
      </c>
      <c r="B7095" s="1">
        <v>46195</v>
      </c>
      <c r="C7095">
        <v>550.97797883160001</v>
      </c>
      <c r="I7095" t="s">
        <v>7119</v>
      </c>
      <c r="J7095" s="3">
        <v>550.97797883160001</v>
      </c>
      <c r="N7095" t="s">
        <v>7119</v>
      </c>
      <c r="O7095" t="s">
        <v>8793</v>
      </c>
    </row>
    <row r="7096" spans="1:15" x14ac:dyDescent="0.25">
      <c r="A7096" t="s">
        <v>16</v>
      </c>
      <c r="B7096" s="1">
        <v>46195</v>
      </c>
      <c r="C7096">
        <v>550.97797883160001</v>
      </c>
      <c r="I7096" t="s">
        <v>7120</v>
      </c>
      <c r="J7096" s="2">
        <v>550.97797883160001</v>
      </c>
      <c r="N7096" t="s">
        <v>7120</v>
      </c>
      <c r="O7096" t="s">
        <v>8793</v>
      </c>
    </row>
    <row r="7097" spans="1:15" x14ac:dyDescent="0.25">
      <c r="A7097" t="s">
        <v>17</v>
      </c>
      <c r="B7097" s="1">
        <v>46195</v>
      </c>
      <c r="C7097">
        <v>650.97797883160001</v>
      </c>
      <c r="I7097" t="s">
        <v>7121</v>
      </c>
      <c r="J7097" s="3">
        <v>650.97797883160001</v>
      </c>
      <c r="N7097" t="s">
        <v>7121</v>
      </c>
      <c r="O7097" t="s">
        <v>8792</v>
      </c>
    </row>
    <row r="7098" spans="1:15" x14ac:dyDescent="0.25">
      <c r="A7098" t="s">
        <v>18</v>
      </c>
      <c r="B7098" s="1">
        <v>46195</v>
      </c>
      <c r="C7098">
        <v>665.97797883160001</v>
      </c>
      <c r="I7098" t="s">
        <v>7122</v>
      </c>
      <c r="J7098" s="2">
        <v>665.97797883160001</v>
      </c>
      <c r="N7098" t="s">
        <v>7122</v>
      </c>
      <c r="O7098" t="s">
        <v>8792</v>
      </c>
    </row>
    <row r="7099" spans="1:15" x14ac:dyDescent="0.25">
      <c r="A7099" t="s">
        <v>19</v>
      </c>
      <c r="B7099" s="1">
        <v>46195</v>
      </c>
      <c r="C7099">
        <v>666.97797883160001</v>
      </c>
      <c r="I7099" t="s">
        <v>7123</v>
      </c>
      <c r="J7099" s="3">
        <v>666.97797883160001</v>
      </c>
      <c r="N7099" t="s">
        <v>7123</v>
      </c>
      <c r="O7099" t="s">
        <v>8792</v>
      </c>
    </row>
    <row r="7100" spans="1:15" x14ac:dyDescent="0.25">
      <c r="A7100" t="s">
        <v>20</v>
      </c>
      <c r="B7100" s="1">
        <v>46195</v>
      </c>
      <c r="C7100">
        <v>666.97797883160001</v>
      </c>
      <c r="I7100" t="s">
        <v>7124</v>
      </c>
      <c r="J7100" s="2">
        <v>666.97797883160001</v>
      </c>
      <c r="N7100" t="s">
        <v>7124</v>
      </c>
      <c r="O7100" t="s">
        <v>8792</v>
      </c>
    </row>
    <row r="7101" spans="1:15" x14ac:dyDescent="0.25">
      <c r="A7101" t="s">
        <v>21</v>
      </c>
      <c r="B7101" s="1">
        <v>46195</v>
      </c>
      <c r="C7101">
        <v>667.97797883160001</v>
      </c>
      <c r="I7101" t="s">
        <v>7125</v>
      </c>
      <c r="J7101" s="3">
        <v>667.97797883160001</v>
      </c>
      <c r="N7101" t="s">
        <v>7125</v>
      </c>
      <c r="O7101" t="s">
        <v>8793</v>
      </c>
    </row>
    <row r="7102" spans="1:15" x14ac:dyDescent="0.25">
      <c r="A7102" t="s">
        <v>22</v>
      </c>
      <c r="B7102" s="1">
        <v>46195</v>
      </c>
      <c r="C7102">
        <v>1248.9779788316</v>
      </c>
      <c r="I7102" t="s">
        <v>7126</v>
      </c>
      <c r="J7102" s="2">
        <v>1248.9779788316</v>
      </c>
      <c r="N7102" t="s">
        <v>7126</v>
      </c>
      <c r="O7102" t="s">
        <v>8793</v>
      </c>
    </row>
    <row r="7103" spans="1:15" x14ac:dyDescent="0.25">
      <c r="A7103" t="s">
        <v>23</v>
      </c>
      <c r="B7103" s="1">
        <v>46195</v>
      </c>
      <c r="C7103">
        <v>1270.9779788316</v>
      </c>
      <c r="I7103" t="s">
        <v>7127</v>
      </c>
      <c r="J7103" s="3">
        <v>1270.9779788316</v>
      </c>
      <c r="N7103" t="s">
        <v>7127</v>
      </c>
      <c r="O7103" t="s">
        <v>8793</v>
      </c>
    </row>
    <row r="7104" spans="1:15" x14ac:dyDescent="0.25">
      <c r="A7104" t="s">
        <v>24</v>
      </c>
      <c r="B7104" s="1">
        <v>46195</v>
      </c>
      <c r="C7104">
        <v>1249.9779788316</v>
      </c>
      <c r="I7104" t="s">
        <v>7128</v>
      </c>
      <c r="J7104" s="2">
        <v>1249.9779788316</v>
      </c>
      <c r="N7104" t="s">
        <v>7128</v>
      </c>
      <c r="O7104" t="s">
        <v>8793</v>
      </c>
    </row>
    <row r="7105" spans="1:15" x14ac:dyDescent="0.25">
      <c r="A7105" t="s">
        <v>25</v>
      </c>
      <c r="B7105" s="1">
        <v>46195</v>
      </c>
      <c r="C7105">
        <v>713.3629788316</v>
      </c>
      <c r="I7105" t="s">
        <v>7129</v>
      </c>
      <c r="J7105" s="3">
        <v>713.3629788316</v>
      </c>
      <c r="N7105" t="s">
        <v>7129</v>
      </c>
      <c r="O7105" t="s">
        <v>8792</v>
      </c>
    </row>
    <row r="7106" spans="1:15" x14ac:dyDescent="0.25">
      <c r="A7106" t="s">
        <v>26</v>
      </c>
      <c r="B7106" s="1">
        <v>46195</v>
      </c>
      <c r="C7106">
        <v>666.97797883160001</v>
      </c>
      <c r="I7106" t="s">
        <v>7130</v>
      </c>
      <c r="J7106" s="2">
        <v>666.97797883160001</v>
      </c>
      <c r="N7106" t="s">
        <v>7130</v>
      </c>
      <c r="O7106" t="s">
        <v>8792</v>
      </c>
    </row>
    <row r="7107" spans="1:15" x14ac:dyDescent="0.25">
      <c r="A7107" t="s">
        <v>27</v>
      </c>
      <c r="B7107" s="1">
        <v>46195</v>
      </c>
      <c r="C7107">
        <v>666.97797883160001</v>
      </c>
      <c r="I7107" t="s">
        <v>7131</v>
      </c>
      <c r="J7107" s="3">
        <v>666.97797883160001</v>
      </c>
      <c r="N7107" t="s">
        <v>7131</v>
      </c>
      <c r="O7107" t="s">
        <v>8788</v>
      </c>
    </row>
    <row r="7108" spans="1:15" x14ac:dyDescent="0.25">
      <c r="A7108" t="s">
        <v>4</v>
      </c>
      <c r="B7108" s="1">
        <v>46196</v>
      </c>
      <c r="C7108">
        <v>661.5132177918</v>
      </c>
      <c r="I7108" t="s">
        <v>7132</v>
      </c>
      <c r="J7108" s="2">
        <v>661.5132177918</v>
      </c>
      <c r="N7108" t="s">
        <v>7132</v>
      </c>
      <c r="O7108" t="s">
        <v>8788</v>
      </c>
    </row>
    <row r="7109" spans="1:15" x14ac:dyDescent="0.25">
      <c r="A7109" t="s">
        <v>5</v>
      </c>
      <c r="B7109" s="1">
        <v>46196</v>
      </c>
      <c r="C7109">
        <v>666.5132177918</v>
      </c>
      <c r="I7109" t="s">
        <v>7133</v>
      </c>
      <c r="J7109" s="3">
        <v>666.5132177918</v>
      </c>
      <c r="N7109" t="s">
        <v>7133</v>
      </c>
      <c r="O7109" t="s">
        <v>8788</v>
      </c>
    </row>
    <row r="7110" spans="1:15" x14ac:dyDescent="0.25">
      <c r="A7110" t="s">
        <v>6</v>
      </c>
      <c r="B7110" s="1">
        <v>46196</v>
      </c>
      <c r="C7110">
        <v>666.5132177918</v>
      </c>
      <c r="I7110" t="s">
        <v>7134</v>
      </c>
      <c r="J7110" s="2">
        <v>666.5132177918</v>
      </c>
      <c r="N7110" t="s">
        <v>7134</v>
      </c>
      <c r="O7110" t="s">
        <v>8788</v>
      </c>
    </row>
    <row r="7111" spans="1:15" x14ac:dyDescent="0.25">
      <c r="A7111" t="s">
        <v>7</v>
      </c>
      <c r="B7111" s="1">
        <v>46196</v>
      </c>
      <c r="C7111">
        <v>666.5132177918</v>
      </c>
      <c r="I7111" t="s">
        <v>7135</v>
      </c>
      <c r="J7111" s="3">
        <v>666.5132177918</v>
      </c>
      <c r="N7111" t="s">
        <v>7135</v>
      </c>
      <c r="O7111" t="s">
        <v>8788</v>
      </c>
    </row>
    <row r="7112" spans="1:15" x14ac:dyDescent="0.25">
      <c r="A7112" t="s">
        <v>8</v>
      </c>
      <c r="B7112" s="1">
        <v>46196</v>
      </c>
      <c r="C7112">
        <v>666.5132177918</v>
      </c>
      <c r="I7112" t="s">
        <v>7136</v>
      </c>
      <c r="J7112" s="2">
        <v>666.5132177918</v>
      </c>
      <c r="N7112" t="s">
        <v>7136</v>
      </c>
      <c r="O7112" t="s">
        <v>8788</v>
      </c>
    </row>
    <row r="7113" spans="1:15" x14ac:dyDescent="0.25">
      <c r="A7113" t="s">
        <v>9</v>
      </c>
      <c r="B7113" s="1">
        <v>46196</v>
      </c>
      <c r="C7113">
        <v>666.71321779180005</v>
      </c>
      <c r="I7113" t="s">
        <v>7137</v>
      </c>
      <c r="J7113" s="3">
        <v>666.71321779180005</v>
      </c>
      <c r="N7113" t="s">
        <v>7137</v>
      </c>
      <c r="O7113" t="s">
        <v>8788</v>
      </c>
    </row>
    <row r="7114" spans="1:15" x14ac:dyDescent="0.25">
      <c r="A7114" t="s">
        <v>10</v>
      </c>
      <c r="B7114" s="1">
        <v>46196</v>
      </c>
      <c r="C7114">
        <v>666.5132177918</v>
      </c>
      <c r="I7114" t="s">
        <v>7138</v>
      </c>
      <c r="J7114" s="2">
        <v>666.5132177918</v>
      </c>
      <c r="N7114" t="s">
        <v>7138</v>
      </c>
      <c r="O7114" t="s">
        <v>8788</v>
      </c>
    </row>
    <row r="7115" spans="1:15" x14ac:dyDescent="0.25">
      <c r="A7115" t="s">
        <v>11</v>
      </c>
      <c r="B7115" s="1">
        <v>46196</v>
      </c>
      <c r="C7115">
        <v>666.5132177918</v>
      </c>
      <c r="I7115" t="s">
        <v>7139</v>
      </c>
      <c r="J7115" s="3">
        <v>666.5132177918</v>
      </c>
      <c r="N7115" t="s">
        <v>7139</v>
      </c>
      <c r="O7115" t="s">
        <v>8792</v>
      </c>
    </row>
    <row r="7116" spans="1:15" x14ac:dyDescent="0.25">
      <c r="A7116" t="s">
        <v>12</v>
      </c>
      <c r="B7116" s="1">
        <v>46196</v>
      </c>
      <c r="C7116">
        <v>666.5132177918</v>
      </c>
      <c r="I7116" t="s">
        <v>7140</v>
      </c>
      <c r="J7116" s="2">
        <v>666.5132177918</v>
      </c>
      <c r="N7116" t="s">
        <v>7140</v>
      </c>
      <c r="O7116" t="s">
        <v>8793</v>
      </c>
    </row>
    <row r="7117" spans="1:15" x14ac:dyDescent="0.25">
      <c r="A7117" t="s">
        <v>13</v>
      </c>
      <c r="B7117" s="1">
        <v>46196</v>
      </c>
      <c r="C7117">
        <v>661.5132177918</v>
      </c>
      <c r="I7117" t="s">
        <v>7141</v>
      </c>
      <c r="J7117" s="3">
        <v>661.5132177918</v>
      </c>
      <c r="N7117" t="s">
        <v>7141</v>
      </c>
      <c r="O7117" t="s">
        <v>8793</v>
      </c>
    </row>
    <row r="7118" spans="1:15" x14ac:dyDescent="0.25">
      <c r="A7118" t="s">
        <v>14</v>
      </c>
      <c r="B7118" s="1">
        <v>46196</v>
      </c>
      <c r="C7118">
        <v>666.5132177918</v>
      </c>
      <c r="I7118" t="s">
        <v>7142</v>
      </c>
      <c r="J7118" s="2">
        <v>666.5132177918</v>
      </c>
      <c r="N7118" t="s">
        <v>7142</v>
      </c>
      <c r="O7118" t="s">
        <v>8793</v>
      </c>
    </row>
    <row r="7119" spans="1:15" x14ac:dyDescent="0.25">
      <c r="A7119" t="s">
        <v>15</v>
      </c>
      <c r="B7119" s="1">
        <v>46196</v>
      </c>
      <c r="C7119">
        <v>666.71321779180005</v>
      </c>
      <c r="I7119" t="s">
        <v>7143</v>
      </c>
      <c r="J7119" s="3">
        <v>666.71321779180005</v>
      </c>
      <c r="N7119" t="s">
        <v>7143</v>
      </c>
      <c r="O7119" t="s">
        <v>8793</v>
      </c>
    </row>
    <row r="7120" spans="1:15" x14ac:dyDescent="0.25">
      <c r="A7120" t="s">
        <v>16</v>
      </c>
      <c r="B7120" s="1">
        <v>46196</v>
      </c>
      <c r="C7120">
        <v>666.5132177918</v>
      </c>
      <c r="I7120" t="s">
        <v>7144</v>
      </c>
      <c r="J7120" s="2">
        <v>666.5132177918</v>
      </c>
      <c r="N7120" t="s">
        <v>7144</v>
      </c>
      <c r="O7120" t="s">
        <v>8793</v>
      </c>
    </row>
    <row r="7121" spans="1:15" x14ac:dyDescent="0.25">
      <c r="A7121" t="s">
        <v>17</v>
      </c>
      <c r="B7121" s="1">
        <v>46196</v>
      </c>
      <c r="C7121">
        <v>667.5132177918</v>
      </c>
      <c r="I7121" t="s">
        <v>7145</v>
      </c>
      <c r="J7121" s="3">
        <v>667.5132177918</v>
      </c>
      <c r="N7121" t="s">
        <v>7145</v>
      </c>
      <c r="O7121" t="s">
        <v>8792</v>
      </c>
    </row>
    <row r="7122" spans="1:15" x14ac:dyDescent="0.25">
      <c r="A7122" t="s">
        <v>18</v>
      </c>
      <c r="B7122" s="1">
        <v>46196</v>
      </c>
      <c r="C7122">
        <v>667.5132177918</v>
      </c>
      <c r="I7122" t="s">
        <v>7146</v>
      </c>
      <c r="J7122" s="2">
        <v>667.5132177918</v>
      </c>
      <c r="N7122" t="s">
        <v>7146</v>
      </c>
      <c r="O7122" t="s">
        <v>8792</v>
      </c>
    </row>
    <row r="7123" spans="1:15" x14ac:dyDescent="0.25">
      <c r="A7123" t="s">
        <v>19</v>
      </c>
      <c r="B7123" s="1">
        <v>46196</v>
      </c>
      <c r="C7123">
        <v>667.5132177918</v>
      </c>
      <c r="I7123" t="s">
        <v>7147</v>
      </c>
      <c r="J7123" s="3">
        <v>667.5132177918</v>
      </c>
      <c r="N7123" t="s">
        <v>7147</v>
      </c>
      <c r="O7123" t="s">
        <v>8792</v>
      </c>
    </row>
    <row r="7124" spans="1:15" x14ac:dyDescent="0.25">
      <c r="A7124" t="s">
        <v>20</v>
      </c>
      <c r="B7124" s="1">
        <v>46196</v>
      </c>
      <c r="C7124">
        <v>669.0132177918</v>
      </c>
      <c r="I7124" t="s">
        <v>7148</v>
      </c>
      <c r="J7124" s="2">
        <v>669.0132177918</v>
      </c>
      <c r="N7124" t="s">
        <v>7148</v>
      </c>
      <c r="O7124" t="s">
        <v>8792</v>
      </c>
    </row>
    <row r="7125" spans="1:15" x14ac:dyDescent="0.25">
      <c r="A7125" t="s">
        <v>21</v>
      </c>
      <c r="B7125" s="1">
        <v>46196</v>
      </c>
      <c r="C7125">
        <v>669.0132177918</v>
      </c>
      <c r="I7125" t="s">
        <v>7149</v>
      </c>
      <c r="J7125" s="3">
        <v>669.0132177918</v>
      </c>
      <c r="N7125" t="s">
        <v>7149</v>
      </c>
      <c r="O7125" t="s">
        <v>8793</v>
      </c>
    </row>
    <row r="7126" spans="1:15" x14ac:dyDescent="0.25">
      <c r="A7126" t="s">
        <v>22</v>
      </c>
      <c r="B7126" s="1">
        <v>46196</v>
      </c>
      <c r="C7126">
        <v>672.5132177918</v>
      </c>
      <c r="I7126" t="s">
        <v>7150</v>
      </c>
      <c r="J7126" s="2">
        <v>672.5132177918</v>
      </c>
      <c r="N7126" t="s">
        <v>7150</v>
      </c>
      <c r="O7126" t="s">
        <v>8793</v>
      </c>
    </row>
    <row r="7127" spans="1:15" x14ac:dyDescent="0.25">
      <c r="A7127" t="s">
        <v>23</v>
      </c>
      <c r="B7127" s="1">
        <v>46196</v>
      </c>
      <c r="C7127">
        <v>711.88321779180001</v>
      </c>
      <c r="I7127" t="s">
        <v>7151</v>
      </c>
      <c r="J7127" s="3">
        <v>711.88321779180001</v>
      </c>
      <c r="N7127" t="s">
        <v>7151</v>
      </c>
      <c r="O7127" t="s">
        <v>8793</v>
      </c>
    </row>
    <row r="7128" spans="1:15" x14ac:dyDescent="0.25">
      <c r="A7128" t="s">
        <v>24</v>
      </c>
      <c r="B7128" s="1">
        <v>46196</v>
      </c>
      <c r="C7128">
        <v>672.5132177918</v>
      </c>
      <c r="I7128" t="s">
        <v>7152</v>
      </c>
      <c r="J7128" s="2">
        <v>672.5132177918</v>
      </c>
      <c r="N7128" t="s">
        <v>7152</v>
      </c>
      <c r="O7128" t="s">
        <v>8793</v>
      </c>
    </row>
    <row r="7129" spans="1:15" x14ac:dyDescent="0.25">
      <c r="A7129" t="s">
        <v>25</v>
      </c>
      <c r="B7129" s="1">
        <v>46196</v>
      </c>
      <c r="C7129">
        <v>669.0132177918</v>
      </c>
      <c r="I7129" t="s">
        <v>7153</v>
      </c>
      <c r="J7129" s="3">
        <v>669.0132177918</v>
      </c>
      <c r="N7129" t="s">
        <v>7153</v>
      </c>
      <c r="O7129" t="s">
        <v>8792</v>
      </c>
    </row>
    <row r="7130" spans="1:15" x14ac:dyDescent="0.25">
      <c r="A7130" t="s">
        <v>26</v>
      </c>
      <c r="B7130" s="1">
        <v>46196</v>
      </c>
      <c r="C7130">
        <v>667.5132177918</v>
      </c>
      <c r="I7130" t="s">
        <v>7154</v>
      </c>
      <c r="J7130" s="2">
        <v>667.5132177918</v>
      </c>
      <c r="N7130" t="s">
        <v>7154</v>
      </c>
      <c r="O7130" t="s">
        <v>8792</v>
      </c>
    </row>
    <row r="7131" spans="1:15" x14ac:dyDescent="0.25">
      <c r="A7131" t="s">
        <v>27</v>
      </c>
      <c r="B7131" s="1">
        <v>46196</v>
      </c>
      <c r="C7131">
        <v>667.5132177918</v>
      </c>
      <c r="I7131" t="s">
        <v>7155</v>
      </c>
      <c r="J7131" s="3">
        <v>667.5132177918</v>
      </c>
      <c r="N7131" t="s">
        <v>7155</v>
      </c>
      <c r="O7131" t="s">
        <v>8788</v>
      </c>
    </row>
    <row r="7132" spans="1:15" x14ac:dyDescent="0.25">
      <c r="A7132" t="s">
        <v>4</v>
      </c>
      <c r="B7132" s="1">
        <v>46197</v>
      </c>
      <c r="C7132">
        <v>451.8300747632</v>
      </c>
      <c r="I7132" t="s">
        <v>7156</v>
      </c>
      <c r="J7132" s="2">
        <v>451.8300747632</v>
      </c>
      <c r="N7132" t="s">
        <v>7156</v>
      </c>
      <c r="O7132" t="s">
        <v>8788</v>
      </c>
    </row>
    <row r="7133" spans="1:15" x14ac:dyDescent="0.25">
      <c r="A7133" t="s">
        <v>5</v>
      </c>
      <c r="B7133" s="1">
        <v>46197</v>
      </c>
      <c r="C7133">
        <v>473.8300747632</v>
      </c>
      <c r="I7133" t="s">
        <v>7157</v>
      </c>
      <c r="J7133" s="3">
        <v>473.8300747632</v>
      </c>
      <c r="N7133" t="s">
        <v>7157</v>
      </c>
      <c r="O7133" t="s">
        <v>8788</v>
      </c>
    </row>
    <row r="7134" spans="1:15" x14ac:dyDescent="0.25">
      <c r="A7134" t="s">
        <v>6</v>
      </c>
      <c r="B7134" s="1">
        <v>46197</v>
      </c>
      <c r="C7134">
        <v>651.83007476319995</v>
      </c>
      <c r="I7134" t="s">
        <v>7158</v>
      </c>
      <c r="J7134" s="2">
        <v>651.83007476319995</v>
      </c>
      <c r="N7134" t="s">
        <v>7158</v>
      </c>
      <c r="O7134" t="s">
        <v>8788</v>
      </c>
    </row>
    <row r="7135" spans="1:15" x14ac:dyDescent="0.25">
      <c r="A7135" t="s">
        <v>7</v>
      </c>
      <c r="B7135" s="1">
        <v>46197</v>
      </c>
      <c r="C7135">
        <v>651.83007476319995</v>
      </c>
      <c r="I7135" t="s">
        <v>7159</v>
      </c>
      <c r="J7135" s="3">
        <v>651.83007476319995</v>
      </c>
      <c r="N7135" t="s">
        <v>7159</v>
      </c>
      <c r="O7135" t="s">
        <v>8788</v>
      </c>
    </row>
    <row r="7136" spans="1:15" x14ac:dyDescent="0.25">
      <c r="A7136" t="s">
        <v>8</v>
      </c>
      <c r="B7136" s="1">
        <v>46197</v>
      </c>
      <c r="C7136">
        <v>666.83007476319995</v>
      </c>
      <c r="I7136" t="s">
        <v>7160</v>
      </c>
      <c r="J7136" s="2">
        <v>666.83007476319995</v>
      </c>
      <c r="N7136" t="s">
        <v>7160</v>
      </c>
      <c r="O7136" t="s">
        <v>8788</v>
      </c>
    </row>
    <row r="7137" spans="1:15" x14ac:dyDescent="0.25">
      <c r="A7137" t="s">
        <v>9</v>
      </c>
      <c r="B7137" s="1">
        <v>46197</v>
      </c>
      <c r="C7137">
        <v>666.83007476319995</v>
      </c>
      <c r="I7137" t="s">
        <v>7161</v>
      </c>
      <c r="J7137" s="3">
        <v>666.83007476319995</v>
      </c>
      <c r="N7137" t="s">
        <v>7161</v>
      </c>
      <c r="O7137" t="s">
        <v>8788</v>
      </c>
    </row>
    <row r="7138" spans="1:15" x14ac:dyDescent="0.25">
      <c r="A7138" t="s">
        <v>10</v>
      </c>
      <c r="B7138" s="1">
        <v>46197</v>
      </c>
      <c r="C7138">
        <v>666.83007476319995</v>
      </c>
      <c r="I7138" t="s">
        <v>7162</v>
      </c>
      <c r="J7138" s="2">
        <v>666.83007476319995</v>
      </c>
      <c r="N7138" t="s">
        <v>7162</v>
      </c>
      <c r="O7138" t="s">
        <v>8788</v>
      </c>
    </row>
    <row r="7139" spans="1:15" x14ac:dyDescent="0.25">
      <c r="A7139" t="s">
        <v>11</v>
      </c>
      <c r="B7139" s="1">
        <v>46197</v>
      </c>
      <c r="C7139">
        <v>651.83007476319995</v>
      </c>
      <c r="I7139" t="s">
        <v>7163</v>
      </c>
      <c r="J7139" s="3">
        <v>651.83007476319995</v>
      </c>
      <c r="N7139" t="s">
        <v>7163</v>
      </c>
      <c r="O7139" t="s">
        <v>8788</v>
      </c>
    </row>
    <row r="7140" spans="1:15" x14ac:dyDescent="0.25">
      <c r="A7140" t="s">
        <v>12</v>
      </c>
      <c r="B7140" s="1">
        <v>46197</v>
      </c>
      <c r="C7140">
        <v>666.83007476319995</v>
      </c>
      <c r="I7140" t="s">
        <v>7164</v>
      </c>
      <c r="J7140" s="2">
        <v>666.83007476319995</v>
      </c>
      <c r="N7140" t="s">
        <v>7164</v>
      </c>
      <c r="O7140" t="s">
        <v>8788</v>
      </c>
    </row>
    <row r="7141" spans="1:15" x14ac:dyDescent="0.25">
      <c r="A7141" t="s">
        <v>13</v>
      </c>
      <c r="B7141" s="1">
        <v>46197</v>
      </c>
      <c r="C7141">
        <v>666.83007476319995</v>
      </c>
      <c r="I7141" t="s">
        <v>7165</v>
      </c>
      <c r="J7141" s="3">
        <v>666.83007476319995</v>
      </c>
      <c r="N7141" t="s">
        <v>7165</v>
      </c>
      <c r="O7141" t="s">
        <v>8788</v>
      </c>
    </row>
    <row r="7142" spans="1:15" x14ac:dyDescent="0.25">
      <c r="A7142" t="s">
        <v>14</v>
      </c>
      <c r="B7142" s="1">
        <v>46197</v>
      </c>
      <c r="C7142">
        <v>666.83007476319995</v>
      </c>
      <c r="I7142" t="s">
        <v>7166</v>
      </c>
      <c r="J7142" s="2">
        <v>666.83007476319995</v>
      </c>
      <c r="N7142" t="s">
        <v>7166</v>
      </c>
      <c r="O7142" t="s">
        <v>8788</v>
      </c>
    </row>
    <row r="7143" spans="1:15" x14ac:dyDescent="0.25">
      <c r="A7143" t="s">
        <v>15</v>
      </c>
      <c r="B7143" s="1">
        <v>46197</v>
      </c>
      <c r="C7143">
        <v>667.03007476319999</v>
      </c>
      <c r="I7143" t="s">
        <v>7167</v>
      </c>
      <c r="J7143" s="3">
        <v>667.03007476319999</v>
      </c>
      <c r="N7143" t="s">
        <v>7167</v>
      </c>
      <c r="O7143" t="s">
        <v>8788</v>
      </c>
    </row>
    <row r="7144" spans="1:15" x14ac:dyDescent="0.25">
      <c r="A7144" t="s">
        <v>16</v>
      </c>
      <c r="B7144" s="1">
        <v>46197</v>
      </c>
      <c r="C7144">
        <v>667.03007476319999</v>
      </c>
      <c r="I7144" t="s">
        <v>7168</v>
      </c>
      <c r="J7144" s="2">
        <v>667.03007476319999</v>
      </c>
      <c r="N7144" t="s">
        <v>7168</v>
      </c>
      <c r="O7144" t="s">
        <v>8788</v>
      </c>
    </row>
    <row r="7145" spans="1:15" x14ac:dyDescent="0.25">
      <c r="A7145" t="s">
        <v>17</v>
      </c>
      <c r="B7145" s="1">
        <v>46197</v>
      </c>
      <c r="C7145">
        <v>667.03007476319999</v>
      </c>
      <c r="I7145" t="s">
        <v>7169</v>
      </c>
      <c r="J7145" s="3">
        <v>667.03007476319999</v>
      </c>
      <c r="N7145" t="s">
        <v>7169</v>
      </c>
      <c r="O7145" t="s">
        <v>8788</v>
      </c>
    </row>
    <row r="7146" spans="1:15" x14ac:dyDescent="0.25">
      <c r="A7146" t="s">
        <v>18</v>
      </c>
      <c r="B7146" s="1">
        <v>46197</v>
      </c>
      <c r="C7146">
        <v>671.83007476319995</v>
      </c>
      <c r="I7146" t="s">
        <v>7170</v>
      </c>
      <c r="J7146" s="2">
        <v>671.83007476319995</v>
      </c>
      <c r="N7146" t="s">
        <v>7170</v>
      </c>
      <c r="O7146" t="s">
        <v>8788</v>
      </c>
    </row>
    <row r="7147" spans="1:15" x14ac:dyDescent="0.25">
      <c r="A7147" t="s">
        <v>19</v>
      </c>
      <c r="B7147" s="1">
        <v>46197</v>
      </c>
      <c r="C7147">
        <v>701.83007476319995</v>
      </c>
      <c r="I7147" t="s">
        <v>7171</v>
      </c>
      <c r="J7147" s="3">
        <v>701.83007476319995</v>
      </c>
      <c r="N7147" t="s">
        <v>7171</v>
      </c>
      <c r="O7147" t="s">
        <v>8788</v>
      </c>
    </row>
    <row r="7148" spans="1:15" x14ac:dyDescent="0.25">
      <c r="A7148" t="s">
        <v>20</v>
      </c>
      <c r="B7148" s="1">
        <v>46197</v>
      </c>
      <c r="C7148">
        <v>701.83007476319995</v>
      </c>
      <c r="I7148" t="s">
        <v>7172</v>
      </c>
      <c r="J7148" s="2">
        <v>701.83007476319995</v>
      </c>
      <c r="N7148" t="s">
        <v>7172</v>
      </c>
      <c r="O7148" t="s">
        <v>8788</v>
      </c>
    </row>
    <row r="7149" spans="1:15" x14ac:dyDescent="0.25">
      <c r="A7149" t="s">
        <v>21</v>
      </c>
      <c r="B7149" s="1">
        <v>46197</v>
      </c>
      <c r="C7149">
        <v>701.83007476319995</v>
      </c>
      <c r="I7149" t="s">
        <v>7173</v>
      </c>
      <c r="J7149" s="3">
        <v>701.83007476319995</v>
      </c>
      <c r="N7149" t="s">
        <v>7173</v>
      </c>
      <c r="O7149" t="s">
        <v>8788</v>
      </c>
    </row>
    <row r="7150" spans="1:15" x14ac:dyDescent="0.25">
      <c r="A7150" t="s">
        <v>22</v>
      </c>
      <c r="B7150" s="1">
        <v>46197</v>
      </c>
      <c r="C7150">
        <v>714.27807476320004</v>
      </c>
      <c r="I7150" t="s">
        <v>7174</v>
      </c>
      <c r="J7150" s="2">
        <v>714.27807476320004</v>
      </c>
      <c r="N7150" t="s">
        <v>7174</v>
      </c>
      <c r="O7150" t="s">
        <v>8788</v>
      </c>
    </row>
    <row r="7151" spans="1:15" x14ac:dyDescent="0.25">
      <c r="A7151" t="s">
        <v>23</v>
      </c>
      <c r="B7151" s="1">
        <v>46197</v>
      </c>
      <c r="C7151">
        <v>1271.8300747631999</v>
      </c>
      <c r="I7151" t="s">
        <v>7175</v>
      </c>
      <c r="J7151" s="3">
        <v>1271.8300747631999</v>
      </c>
      <c r="N7151" t="s">
        <v>7175</v>
      </c>
      <c r="O7151" t="s">
        <v>8788</v>
      </c>
    </row>
    <row r="7152" spans="1:15" x14ac:dyDescent="0.25">
      <c r="A7152" t="s">
        <v>24</v>
      </c>
      <c r="B7152" s="1">
        <v>46197</v>
      </c>
      <c r="C7152">
        <v>1271.8300747631999</v>
      </c>
      <c r="I7152" t="s">
        <v>7176</v>
      </c>
      <c r="J7152" s="2">
        <v>1271.8300747631999</v>
      </c>
      <c r="N7152" t="s">
        <v>7176</v>
      </c>
      <c r="O7152" t="s">
        <v>8788</v>
      </c>
    </row>
    <row r="7153" spans="1:15" x14ac:dyDescent="0.25">
      <c r="A7153" t="s">
        <v>25</v>
      </c>
      <c r="B7153" s="1">
        <v>46197</v>
      </c>
      <c r="C7153">
        <v>714.27807476320004</v>
      </c>
      <c r="I7153" t="s">
        <v>7177</v>
      </c>
      <c r="J7153" s="3">
        <v>714.27807476320004</v>
      </c>
      <c r="N7153" t="s">
        <v>7177</v>
      </c>
      <c r="O7153" t="s">
        <v>8788</v>
      </c>
    </row>
    <row r="7154" spans="1:15" x14ac:dyDescent="0.25">
      <c r="A7154" t="s">
        <v>26</v>
      </c>
      <c r="B7154" s="1">
        <v>46197</v>
      </c>
      <c r="C7154">
        <v>701.83007476319995</v>
      </c>
      <c r="I7154" t="s">
        <v>7178</v>
      </c>
      <c r="J7154" s="2">
        <v>701.83007476319995</v>
      </c>
      <c r="N7154" t="s">
        <v>7178</v>
      </c>
      <c r="O7154" t="s">
        <v>8788</v>
      </c>
    </row>
    <row r="7155" spans="1:15" x14ac:dyDescent="0.25">
      <c r="A7155" t="s">
        <v>27</v>
      </c>
      <c r="B7155" s="1">
        <v>46197</v>
      </c>
      <c r="C7155">
        <v>701.83007476319995</v>
      </c>
      <c r="I7155" t="s">
        <v>7179</v>
      </c>
      <c r="J7155" s="3">
        <v>701.83007476319995</v>
      </c>
      <c r="N7155" t="s">
        <v>7179</v>
      </c>
      <c r="O7155" t="s">
        <v>8788</v>
      </c>
    </row>
    <row r="7156" spans="1:15" x14ac:dyDescent="0.25">
      <c r="A7156" t="s">
        <v>4</v>
      </c>
      <c r="B7156" s="1">
        <v>46198</v>
      </c>
      <c r="C7156">
        <v>663.16540595460003</v>
      </c>
      <c r="I7156" t="s">
        <v>7180</v>
      </c>
      <c r="J7156" s="2">
        <v>663.16540595460003</v>
      </c>
      <c r="N7156" t="s">
        <v>7180</v>
      </c>
      <c r="O7156" t="s">
        <v>8788</v>
      </c>
    </row>
    <row r="7157" spans="1:15" x14ac:dyDescent="0.25">
      <c r="A7157" t="s">
        <v>5</v>
      </c>
      <c r="B7157" s="1">
        <v>46198</v>
      </c>
      <c r="C7157">
        <v>662.96540595459999</v>
      </c>
      <c r="I7157" t="s">
        <v>7181</v>
      </c>
      <c r="J7157" s="3">
        <v>662.96540595459999</v>
      </c>
      <c r="N7157" t="s">
        <v>7181</v>
      </c>
      <c r="O7157" t="s">
        <v>8788</v>
      </c>
    </row>
    <row r="7158" spans="1:15" x14ac:dyDescent="0.25">
      <c r="A7158" t="s">
        <v>6</v>
      </c>
      <c r="B7158" s="1">
        <v>46198</v>
      </c>
      <c r="C7158">
        <v>662.96540595459999</v>
      </c>
      <c r="I7158" t="s">
        <v>7182</v>
      </c>
      <c r="J7158" s="2">
        <v>662.96540595459999</v>
      </c>
      <c r="N7158" t="s">
        <v>7182</v>
      </c>
      <c r="O7158" t="s">
        <v>8788</v>
      </c>
    </row>
    <row r="7159" spans="1:15" x14ac:dyDescent="0.25">
      <c r="A7159" t="s">
        <v>7</v>
      </c>
      <c r="B7159" s="1">
        <v>46198</v>
      </c>
      <c r="C7159">
        <v>663.16540595460003</v>
      </c>
      <c r="I7159" t="s">
        <v>7183</v>
      </c>
      <c r="J7159" s="3">
        <v>663.16540595460003</v>
      </c>
      <c r="N7159" t="s">
        <v>7183</v>
      </c>
      <c r="O7159" t="s">
        <v>8788</v>
      </c>
    </row>
    <row r="7160" spans="1:15" x14ac:dyDescent="0.25">
      <c r="A7160" t="s">
        <v>8</v>
      </c>
      <c r="B7160" s="1">
        <v>46198</v>
      </c>
      <c r="C7160">
        <v>663.16540595460003</v>
      </c>
      <c r="I7160" t="s">
        <v>7184</v>
      </c>
      <c r="J7160" s="2">
        <v>663.16540595460003</v>
      </c>
      <c r="N7160" t="s">
        <v>7184</v>
      </c>
      <c r="O7160" t="s">
        <v>8788</v>
      </c>
    </row>
    <row r="7161" spans="1:15" x14ac:dyDescent="0.25">
      <c r="A7161" t="s">
        <v>9</v>
      </c>
      <c r="B7161" s="1">
        <v>46198</v>
      </c>
      <c r="C7161">
        <v>666.96540595459999</v>
      </c>
      <c r="I7161" t="s">
        <v>7185</v>
      </c>
      <c r="J7161" s="3">
        <v>666.96540595459999</v>
      </c>
      <c r="N7161" t="s">
        <v>7185</v>
      </c>
      <c r="O7161" t="s">
        <v>8788</v>
      </c>
    </row>
    <row r="7162" spans="1:15" x14ac:dyDescent="0.25">
      <c r="A7162" t="s">
        <v>10</v>
      </c>
      <c r="B7162" s="1">
        <v>46198</v>
      </c>
      <c r="C7162">
        <v>662.96540595459999</v>
      </c>
      <c r="I7162" t="s">
        <v>7186</v>
      </c>
      <c r="J7162" s="2">
        <v>662.96540595459999</v>
      </c>
      <c r="N7162" t="s">
        <v>7186</v>
      </c>
      <c r="O7162" t="s">
        <v>8788</v>
      </c>
    </row>
    <row r="7163" spans="1:15" x14ac:dyDescent="0.25">
      <c r="A7163" t="s">
        <v>11</v>
      </c>
      <c r="B7163" s="1">
        <v>46198</v>
      </c>
      <c r="C7163">
        <v>662.96540595459999</v>
      </c>
      <c r="I7163" t="s">
        <v>7187</v>
      </c>
      <c r="J7163" s="3">
        <v>662.96540595459999</v>
      </c>
      <c r="N7163" t="s">
        <v>7187</v>
      </c>
      <c r="O7163" t="s">
        <v>8788</v>
      </c>
    </row>
    <row r="7164" spans="1:15" x14ac:dyDescent="0.25">
      <c r="A7164" t="s">
        <v>12</v>
      </c>
      <c r="B7164" s="1">
        <v>46198</v>
      </c>
      <c r="C7164">
        <v>652.96540595459999</v>
      </c>
      <c r="I7164" t="s">
        <v>7188</v>
      </c>
      <c r="J7164" s="2">
        <v>652.96540595459999</v>
      </c>
      <c r="N7164" t="s">
        <v>7188</v>
      </c>
      <c r="O7164" t="s">
        <v>8788</v>
      </c>
    </row>
    <row r="7165" spans="1:15" x14ac:dyDescent="0.25">
      <c r="A7165" t="s">
        <v>13</v>
      </c>
      <c r="B7165" s="1">
        <v>46198</v>
      </c>
      <c r="C7165">
        <v>652.96540595459999</v>
      </c>
      <c r="I7165" t="s">
        <v>7189</v>
      </c>
      <c r="J7165" s="3">
        <v>652.96540595459999</v>
      </c>
      <c r="N7165" t="s">
        <v>7189</v>
      </c>
      <c r="O7165" t="s">
        <v>8788</v>
      </c>
    </row>
    <row r="7166" spans="1:15" x14ac:dyDescent="0.25">
      <c r="A7166" t="s">
        <v>14</v>
      </c>
      <c r="B7166" s="1">
        <v>46198</v>
      </c>
      <c r="C7166">
        <v>663.16540595460003</v>
      </c>
      <c r="I7166" t="s">
        <v>7190</v>
      </c>
      <c r="J7166" s="2">
        <v>663.16540595460003</v>
      </c>
      <c r="N7166" t="s">
        <v>7190</v>
      </c>
      <c r="O7166" t="s">
        <v>8788</v>
      </c>
    </row>
    <row r="7167" spans="1:15" x14ac:dyDescent="0.25">
      <c r="A7167" t="s">
        <v>15</v>
      </c>
      <c r="B7167" s="1">
        <v>46198</v>
      </c>
      <c r="C7167">
        <v>663.16540595460003</v>
      </c>
      <c r="I7167" t="s">
        <v>7191</v>
      </c>
      <c r="J7167" s="3">
        <v>663.16540595460003</v>
      </c>
      <c r="N7167" t="s">
        <v>7191</v>
      </c>
      <c r="O7167" t="s">
        <v>8788</v>
      </c>
    </row>
    <row r="7168" spans="1:15" x14ac:dyDescent="0.25">
      <c r="A7168" t="s">
        <v>16</v>
      </c>
      <c r="B7168" s="1">
        <v>46198</v>
      </c>
      <c r="C7168">
        <v>663.16540595460003</v>
      </c>
      <c r="I7168" t="s">
        <v>7192</v>
      </c>
      <c r="J7168" s="2">
        <v>663.16540595460003</v>
      </c>
      <c r="N7168" t="s">
        <v>7192</v>
      </c>
      <c r="O7168" t="s">
        <v>8788</v>
      </c>
    </row>
    <row r="7169" spans="1:15" x14ac:dyDescent="0.25">
      <c r="A7169" t="s">
        <v>17</v>
      </c>
      <c r="B7169" s="1">
        <v>46198</v>
      </c>
      <c r="C7169">
        <v>663.42940595460004</v>
      </c>
      <c r="I7169" t="s">
        <v>7193</v>
      </c>
      <c r="J7169" s="3">
        <v>663.42940595460004</v>
      </c>
      <c r="N7169" t="s">
        <v>7193</v>
      </c>
      <c r="O7169" t="s">
        <v>8788</v>
      </c>
    </row>
    <row r="7170" spans="1:15" x14ac:dyDescent="0.25">
      <c r="A7170" t="s">
        <v>18</v>
      </c>
      <c r="B7170" s="1">
        <v>46198</v>
      </c>
      <c r="C7170">
        <v>669.96540595459999</v>
      </c>
      <c r="I7170" t="s">
        <v>7194</v>
      </c>
      <c r="J7170" s="2">
        <v>669.96540595459999</v>
      </c>
      <c r="N7170" t="s">
        <v>7194</v>
      </c>
      <c r="O7170" t="s">
        <v>8788</v>
      </c>
    </row>
    <row r="7171" spans="1:15" x14ac:dyDescent="0.25">
      <c r="A7171" t="s">
        <v>19</v>
      </c>
      <c r="B7171" s="1">
        <v>46198</v>
      </c>
      <c r="C7171">
        <v>677.96540595459999</v>
      </c>
      <c r="I7171" t="s">
        <v>7195</v>
      </c>
      <c r="J7171" s="3">
        <v>677.96540595459999</v>
      </c>
      <c r="N7171" t="s">
        <v>7195</v>
      </c>
      <c r="O7171" t="s">
        <v>8788</v>
      </c>
    </row>
    <row r="7172" spans="1:15" x14ac:dyDescent="0.25">
      <c r="A7172" t="s">
        <v>20</v>
      </c>
      <c r="B7172" s="1">
        <v>46198</v>
      </c>
      <c r="C7172">
        <v>697.96540595459999</v>
      </c>
      <c r="I7172" t="s">
        <v>7196</v>
      </c>
      <c r="J7172" s="2">
        <v>697.96540595459999</v>
      </c>
      <c r="N7172" t="s">
        <v>7196</v>
      </c>
      <c r="O7172" t="s">
        <v>8788</v>
      </c>
    </row>
    <row r="7173" spans="1:15" x14ac:dyDescent="0.25">
      <c r="A7173" t="s">
        <v>21</v>
      </c>
      <c r="B7173" s="1">
        <v>46198</v>
      </c>
      <c r="C7173">
        <v>701.67940595460004</v>
      </c>
      <c r="I7173" t="s">
        <v>7197</v>
      </c>
      <c r="J7173" s="3">
        <v>701.67940595460004</v>
      </c>
      <c r="N7173" t="s">
        <v>7197</v>
      </c>
      <c r="O7173" t="s">
        <v>8788</v>
      </c>
    </row>
    <row r="7174" spans="1:15" x14ac:dyDescent="0.25">
      <c r="A7174" t="s">
        <v>22</v>
      </c>
      <c r="B7174" s="1">
        <v>46198</v>
      </c>
      <c r="C7174">
        <v>707.96540595459999</v>
      </c>
      <c r="I7174" t="s">
        <v>7198</v>
      </c>
      <c r="J7174" s="2">
        <v>707.96540595459999</v>
      </c>
      <c r="N7174" t="s">
        <v>7198</v>
      </c>
      <c r="O7174" t="s">
        <v>8788</v>
      </c>
    </row>
    <row r="7175" spans="1:15" x14ac:dyDescent="0.25">
      <c r="A7175" t="s">
        <v>23</v>
      </c>
      <c r="B7175" s="1">
        <v>46198</v>
      </c>
      <c r="C7175">
        <v>1246.9654059546001</v>
      </c>
      <c r="I7175" t="s">
        <v>7199</v>
      </c>
      <c r="J7175" s="3">
        <v>1246.9654059546001</v>
      </c>
      <c r="N7175" t="s">
        <v>7199</v>
      </c>
      <c r="O7175" t="s">
        <v>8788</v>
      </c>
    </row>
    <row r="7176" spans="1:15" x14ac:dyDescent="0.25">
      <c r="A7176" t="s">
        <v>24</v>
      </c>
      <c r="B7176" s="1">
        <v>46198</v>
      </c>
      <c r="C7176">
        <v>1245.9654059546001</v>
      </c>
      <c r="I7176" t="s">
        <v>7200</v>
      </c>
      <c r="J7176" s="2">
        <v>1245.9654059546001</v>
      </c>
      <c r="N7176" t="s">
        <v>7200</v>
      </c>
      <c r="O7176" t="s">
        <v>8788</v>
      </c>
    </row>
    <row r="7177" spans="1:15" x14ac:dyDescent="0.25">
      <c r="A7177" t="s">
        <v>25</v>
      </c>
      <c r="B7177" s="1">
        <v>46198</v>
      </c>
      <c r="C7177">
        <v>707.96540595459999</v>
      </c>
      <c r="I7177" t="s">
        <v>7201</v>
      </c>
      <c r="J7177" s="3">
        <v>707.96540595459999</v>
      </c>
      <c r="N7177" t="s">
        <v>7201</v>
      </c>
      <c r="O7177" t="s">
        <v>8788</v>
      </c>
    </row>
    <row r="7178" spans="1:15" x14ac:dyDescent="0.25">
      <c r="A7178" t="s">
        <v>26</v>
      </c>
      <c r="B7178" s="1">
        <v>46198</v>
      </c>
      <c r="C7178">
        <v>697.96540595459999</v>
      </c>
      <c r="I7178" t="s">
        <v>7202</v>
      </c>
      <c r="J7178" s="2">
        <v>697.96540595459999</v>
      </c>
      <c r="N7178" t="s">
        <v>7202</v>
      </c>
      <c r="O7178" t="s">
        <v>8788</v>
      </c>
    </row>
    <row r="7179" spans="1:15" x14ac:dyDescent="0.25">
      <c r="A7179" t="s">
        <v>27</v>
      </c>
      <c r="B7179" s="1">
        <v>46198</v>
      </c>
      <c r="C7179">
        <v>697.96540595459999</v>
      </c>
      <c r="I7179" t="s">
        <v>7203</v>
      </c>
      <c r="J7179" s="3">
        <v>697.96540595459999</v>
      </c>
      <c r="N7179" t="s">
        <v>7203</v>
      </c>
      <c r="O7179" t="s">
        <v>8788</v>
      </c>
    </row>
    <row r="7180" spans="1:15" x14ac:dyDescent="0.25">
      <c r="A7180" t="s">
        <v>4</v>
      </c>
      <c r="B7180" s="1">
        <v>46199</v>
      </c>
      <c r="C7180">
        <v>669.7585907655</v>
      </c>
      <c r="I7180" t="s">
        <v>7204</v>
      </c>
      <c r="J7180" s="2">
        <v>669.7585907655</v>
      </c>
      <c r="N7180" t="s">
        <v>7204</v>
      </c>
      <c r="O7180" t="s">
        <v>8788</v>
      </c>
    </row>
    <row r="7181" spans="1:15" x14ac:dyDescent="0.25">
      <c r="A7181" t="s">
        <v>5</v>
      </c>
      <c r="B7181" s="1">
        <v>46199</v>
      </c>
      <c r="C7181">
        <v>669.7585907655</v>
      </c>
      <c r="I7181" t="s">
        <v>7205</v>
      </c>
      <c r="J7181" s="3">
        <v>669.7585907655</v>
      </c>
      <c r="N7181" t="s">
        <v>7205</v>
      </c>
      <c r="O7181" t="s">
        <v>8788</v>
      </c>
    </row>
    <row r="7182" spans="1:15" x14ac:dyDescent="0.25">
      <c r="A7182" t="s">
        <v>6</v>
      </c>
      <c r="B7182" s="1">
        <v>46199</v>
      </c>
      <c r="C7182">
        <v>669.7585907655</v>
      </c>
      <c r="I7182" t="s">
        <v>7206</v>
      </c>
      <c r="J7182" s="2">
        <v>669.7585907655</v>
      </c>
      <c r="N7182" t="s">
        <v>7206</v>
      </c>
      <c r="O7182" t="s">
        <v>8788</v>
      </c>
    </row>
    <row r="7183" spans="1:15" x14ac:dyDescent="0.25">
      <c r="A7183" t="s">
        <v>7</v>
      </c>
      <c r="B7183" s="1">
        <v>46199</v>
      </c>
      <c r="C7183">
        <v>669.7585907655</v>
      </c>
      <c r="I7183" t="s">
        <v>7207</v>
      </c>
      <c r="J7183" s="3">
        <v>669.7585907655</v>
      </c>
      <c r="N7183" t="s">
        <v>7207</v>
      </c>
      <c r="O7183" t="s">
        <v>8788</v>
      </c>
    </row>
    <row r="7184" spans="1:15" x14ac:dyDescent="0.25">
      <c r="A7184" t="s">
        <v>8</v>
      </c>
      <c r="B7184" s="1">
        <v>46199</v>
      </c>
      <c r="C7184">
        <v>669.7585907655</v>
      </c>
      <c r="I7184" t="s">
        <v>7208</v>
      </c>
      <c r="J7184" s="2">
        <v>669.7585907655</v>
      </c>
      <c r="N7184" t="s">
        <v>7208</v>
      </c>
      <c r="O7184" t="s">
        <v>8788</v>
      </c>
    </row>
    <row r="7185" spans="1:15" x14ac:dyDescent="0.25">
      <c r="A7185" t="s">
        <v>9</v>
      </c>
      <c r="B7185" s="1">
        <v>46199</v>
      </c>
      <c r="C7185">
        <v>669.7585907655</v>
      </c>
      <c r="I7185" t="s">
        <v>7209</v>
      </c>
      <c r="J7185" s="3">
        <v>669.7585907655</v>
      </c>
      <c r="N7185" t="s">
        <v>7209</v>
      </c>
      <c r="O7185" t="s">
        <v>8788</v>
      </c>
    </row>
    <row r="7186" spans="1:15" x14ac:dyDescent="0.25">
      <c r="A7186" t="s">
        <v>10</v>
      </c>
      <c r="B7186" s="1">
        <v>46199</v>
      </c>
      <c r="C7186">
        <v>669.7585907655</v>
      </c>
      <c r="I7186" t="s">
        <v>7210</v>
      </c>
      <c r="J7186" s="2">
        <v>669.7585907655</v>
      </c>
      <c r="N7186" t="s">
        <v>7210</v>
      </c>
      <c r="O7186" t="s">
        <v>8788</v>
      </c>
    </row>
    <row r="7187" spans="1:15" x14ac:dyDescent="0.25">
      <c r="A7187" t="s">
        <v>11</v>
      </c>
      <c r="B7187" s="1">
        <v>46199</v>
      </c>
      <c r="C7187">
        <v>669.7585907655</v>
      </c>
      <c r="I7187" t="s">
        <v>7211</v>
      </c>
      <c r="J7187" s="3">
        <v>669.7585907655</v>
      </c>
      <c r="N7187" t="s">
        <v>7211</v>
      </c>
      <c r="O7187" t="s">
        <v>8788</v>
      </c>
    </row>
    <row r="7188" spans="1:15" x14ac:dyDescent="0.25">
      <c r="A7188" t="s">
        <v>12</v>
      </c>
      <c r="B7188" s="1">
        <v>46199</v>
      </c>
      <c r="C7188">
        <v>669.7585907655</v>
      </c>
      <c r="I7188" t="s">
        <v>7212</v>
      </c>
      <c r="J7188" s="2">
        <v>669.7585907655</v>
      </c>
      <c r="N7188" t="s">
        <v>7212</v>
      </c>
      <c r="O7188" t="s">
        <v>8792</v>
      </c>
    </row>
    <row r="7189" spans="1:15" x14ac:dyDescent="0.25">
      <c r="A7189" t="s">
        <v>13</v>
      </c>
      <c r="B7189" s="1">
        <v>46199</v>
      </c>
      <c r="C7189">
        <v>669.7585907655</v>
      </c>
      <c r="I7189" t="s">
        <v>7213</v>
      </c>
      <c r="J7189" s="3">
        <v>669.7585907655</v>
      </c>
      <c r="N7189" t="s">
        <v>7213</v>
      </c>
      <c r="O7189" t="s">
        <v>8793</v>
      </c>
    </row>
    <row r="7190" spans="1:15" x14ac:dyDescent="0.25">
      <c r="A7190" t="s">
        <v>14</v>
      </c>
      <c r="B7190" s="1">
        <v>46199</v>
      </c>
      <c r="C7190">
        <v>669.7585907655</v>
      </c>
      <c r="I7190" t="s">
        <v>7214</v>
      </c>
      <c r="J7190" s="2">
        <v>669.7585907655</v>
      </c>
      <c r="N7190" t="s">
        <v>7214</v>
      </c>
      <c r="O7190" t="s">
        <v>8793</v>
      </c>
    </row>
    <row r="7191" spans="1:15" x14ac:dyDescent="0.25">
      <c r="A7191" t="s">
        <v>15</v>
      </c>
      <c r="B7191" s="1">
        <v>46199</v>
      </c>
      <c r="C7191">
        <v>669.7585907655</v>
      </c>
      <c r="I7191" t="s">
        <v>7215</v>
      </c>
      <c r="J7191" s="3">
        <v>669.7585907655</v>
      </c>
      <c r="N7191" t="s">
        <v>7215</v>
      </c>
      <c r="O7191" t="s">
        <v>8793</v>
      </c>
    </row>
    <row r="7192" spans="1:15" x14ac:dyDescent="0.25">
      <c r="A7192" t="s">
        <v>16</v>
      </c>
      <c r="B7192" s="1">
        <v>46199</v>
      </c>
      <c r="C7192">
        <v>669.7585907655</v>
      </c>
      <c r="I7192" t="s">
        <v>7216</v>
      </c>
      <c r="J7192" s="2">
        <v>669.7585907655</v>
      </c>
      <c r="N7192" t="s">
        <v>7216</v>
      </c>
      <c r="O7192" t="s">
        <v>8793</v>
      </c>
    </row>
    <row r="7193" spans="1:15" x14ac:dyDescent="0.25">
      <c r="A7193" t="s">
        <v>17</v>
      </c>
      <c r="B7193" s="1">
        <v>46199</v>
      </c>
      <c r="C7193">
        <v>669.7585907655</v>
      </c>
      <c r="I7193" t="s">
        <v>7217</v>
      </c>
      <c r="J7193" s="3">
        <v>669.7585907655</v>
      </c>
      <c r="N7193" t="s">
        <v>7217</v>
      </c>
      <c r="O7193" t="s">
        <v>8793</v>
      </c>
    </row>
    <row r="7194" spans="1:15" x14ac:dyDescent="0.25">
      <c r="A7194" t="s">
        <v>18</v>
      </c>
      <c r="B7194" s="1">
        <v>46199</v>
      </c>
      <c r="C7194">
        <v>691.61959076549999</v>
      </c>
      <c r="I7194" t="s">
        <v>7218</v>
      </c>
      <c r="J7194" s="2">
        <v>691.61959076549999</v>
      </c>
      <c r="N7194" t="s">
        <v>7218</v>
      </c>
      <c r="O7194" t="s">
        <v>8792</v>
      </c>
    </row>
    <row r="7195" spans="1:15" x14ac:dyDescent="0.25">
      <c r="A7195" t="s">
        <v>19</v>
      </c>
      <c r="B7195" s="1">
        <v>46199</v>
      </c>
      <c r="C7195">
        <v>695.7585907655</v>
      </c>
      <c r="I7195" t="s">
        <v>7219</v>
      </c>
      <c r="J7195" s="3">
        <v>695.7585907655</v>
      </c>
      <c r="N7195" t="s">
        <v>7219</v>
      </c>
      <c r="O7195" t="s">
        <v>8792</v>
      </c>
    </row>
    <row r="7196" spans="1:15" x14ac:dyDescent="0.25">
      <c r="A7196" t="s">
        <v>20</v>
      </c>
      <c r="B7196" s="1">
        <v>46199</v>
      </c>
      <c r="C7196">
        <v>697.7585907655</v>
      </c>
      <c r="I7196" t="s">
        <v>7220</v>
      </c>
      <c r="J7196" s="2">
        <v>697.7585907655</v>
      </c>
      <c r="N7196" t="s">
        <v>7220</v>
      </c>
      <c r="O7196" t="s">
        <v>8792</v>
      </c>
    </row>
    <row r="7197" spans="1:15" x14ac:dyDescent="0.25">
      <c r="A7197" t="s">
        <v>21</v>
      </c>
      <c r="B7197" s="1">
        <v>46199</v>
      </c>
      <c r="C7197">
        <v>707.7585907655</v>
      </c>
      <c r="I7197" t="s">
        <v>7221</v>
      </c>
      <c r="J7197" s="3">
        <v>707.7585907655</v>
      </c>
      <c r="N7197" t="s">
        <v>7221</v>
      </c>
      <c r="O7197" t="s">
        <v>8792</v>
      </c>
    </row>
    <row r="7198" spans="1:15" x14ac:dyDescent="0.25">
      <c r="A7198" t="s">
        <v>22</v>
      </c>
      <c r="B7198" s="1">
        <v>46199</v>
      </c>
      <c r="C7198">
        <v>712.7585907655</v>
      </c>
      <c r="I7198" t="s">
        <v>7222</v>
      </c>
      <c r="J7198" s="2">
        <v>712.7585907655</v>
      </c>
      <c r="N7198" t="s">
        <v>7222</v>
      </c>
      <c r="O7198" t="s">
        <v>8793</v>
      </c>
    </row>
    <row r="7199" spans="1:15" x14ac:dyDescent="0.25">
      <c r="A7199" t="s">
        <v>23</v>
      </c>
      <c r="B7199" s="1">
        <v>46199</v>
      </c>
      <c r="C7199">
        <v>1246.7585907655</v>
      </c>
      <c r="I7199" t="s">
        <v>7223</v>
      </c>
      <c r="J7199" s="3">
        <v>1246.7585907655</v>
      </c>
      <c r="N7199" t="s">
        <v>7223</v>
      </c>
      <c r="O7199" t="s">
        <v>8793</v>
      </c>
    </row>
    <row r="7200" spans="1:15" x14ac:dyDescent="0.25">
      <c r="A7200" t="s">
        <v>24</v>
      </c>
      <c r="B7200" s="1">
        <v>46199</v>
      </c>
      <c r="C7200">
        <v>712.7585907655</v>
      </c>
      <c r="I7200" t="s">
        <v>7224</v>
      </c>
      <c r="J7200" s="2">
        <v>712.7585907655</v>
      </c>
      <c r="N7200" t="s">
        <v>7224</v>
      </c>
      <c r="O7200" t="s">
        <v>8793</v>
      </c>
    </row>
    <row r="7201" spans="1:15" x14ac:dyDescent="0.25">
      <c r="A7201" t="s">
        <v>25</v>
      </c>
      <c r="B7201" s="1">
        <v>46199</v>
      </c>
      <c r="C7201">
        <v>712.7585907655</v>
      </c>
      <c r="I7201" t="s">
        <v>7225</v>
      </c>
      <c r="J7201" s="3">
        <v>712.7585907655</v>
      </c>
      <c r="N7201" t="s">
        <v>7225</v>
      </c>
      <c r="O7201" t="s">
        <v>8793</v>
      </c>
    </row>
    <row r="7202" spans="1:15" x14ac:dyDescent="0.25">
      <c r="A7202" t="s">
        <v>26</v>
      </c>
      <c r="B7202" s="1">
        <v>46199</v>
      </c>
      <c r="C7202">
        <v>707.7585907655</v>
      </c>
      <c r="I7202" t="s">
        <v>7226</v>
      </c>
      <c r="J7202" s="2">
        <v>707.7585907655</v>
      </c>
      <c r="N7202" t="s">
        <v>7226</v>
      </c>
      <c r="O7202" t="s">
        <v>8792</v>
      </c>
    </row>
    <row r="7203" spans="1:15" x14ac:dyDescent="0.25">
      <c r="A7203" t="s">
        <v>27</v>
      </c>
      <c r="B7203" s="1">
        <v>46199</v>
      </c>
      <c r="C7203">
        <v>697.7585907655</v>
      </c>
      <c r="I7203" t="s">
        <v>7227</v>
      </c>
      <c r="J7203" s="3">
        <v>697.7585907655</v>
      </c>
      <c r="N7203" t="s">
        <v>7227</v>
      </c>
      <c r="O7203" t="s">
        <v>8792</v>
      </c>
    </row>
    <row r="7204" spans="1:15" x14ac:dyDescent="0.25">
      <c r="A7204" t="s">
        <v>4</v>
      </c>
      <c r="B7204" s="1">
        <v>46200</v>
      </c>
      <c r="C7204">
        <v>709.74932954890005</v>
      </c>
      <c r="I7204" t="s">
        <v>7228</v>
      </c>
      <c r="J7204" s="2">
        <v>709.74932954890005</v>
      </c>
      <c r="N7204" t="s">
        <v>7228</v>
      </c>
      <c r="O7204" t="s">
        <v>8788</v>
      </c>
    </row>
    <row r="7205" spans="1:15" x14ac:dyDescent="0.25">
      <c r="A7205" t="s">
        <v>5</v>
      </c>
      <c r="B7205" s="1">
        <v>46200</v>
      </c>
      <c r="C7205">
        <v>697.74932954890005</v>
      </c>
      <c r="I7205" t="s">
        <v>7229</v>
      </c>
      <c r="J7205" s="3">
        <v>697.74932954890005</v>
      </c>
      <c r="N7205" t="s">
        <v>7229</v>
      </c>
      <c r="O7205" t="s">
        <v>8788</v>
      </c>
    </row>
    <row r="7206" spans="1:15" x14ac:dyDescent="0.25">
      <c r="A7206" t="s">
        <v>6</v>
      </c>
      <c r="B7206" s="1">
        <v>46200</v>
      </c>
      <c r="C7206">
        <v>697.74932954890005</v>
      </c>
      <c r="I7206" t="s">
        <v>7230</v>
      </c>
      <c r="J7206" s="2">
        <v>697.74932954890005</v>
      </c>
      <c r="N7206" t="s">
        <v>7230</v>
      </c>
      <c r="O7206" t="s">
        <v>8788</v>
      </c>
    </row>
    <row r="7207" spans="1:15" x14ac:dyDescent="0.25">
      <c r="A7207" t="s">
        <v>7</v>
      </c>
      <c r="B7207" s="1">
        <v>46200</v>
      </c>
      <c r="C7207">
        <v>693.74932954890005</v>
      </c>
      <c r="I7207" t="s">
        <v>7231</v>
      </c>
      <c r="J7207" s="3">
        <v>693.74932954890005</v>
      </c>
      <c r="N7207" t="s">
        <v>7231</v>
      </c>
      <c r="O7207" t="s">
        <v>8788</v>
      </c>
    </row>
    <row r="7208" spans="1:15" x14ac:dyDescent="0.25">
      <c r="A7208" t="s">
        <v>8</v>
      </c>
      <c r="B7208" s="1">
        <v>46200</v>
      </c>
      <c r="C7208">
        <v>693.74932954890005</v>
      </c>
      <c r="I7208" t="s">
        <v>7232</v>
      </c>
      <c r="J7208" s="2">
        <v>693.74932954890005</v>
      </c>
      <c r="N7208" t="s">
        <v>7232</v>
      </c>
      <c r="O7208" t="s">
        <v>8788</v>
      </c>
    </row>
    <row r="7209" spans="1:15" x14ac:dyDescent="0.25">
      <c r="A7209" t="s">
        <v>9</v>
      </c>
      <c r="B7209" s="1">
        <v>46200</v>
      </c>
      <c r="C7209">
        <v>693.74932954890005</v>
      </c>
      <c r="I7209" t="s">
        <v>7233</v>
      </c>
      <c r="J7209" s="3">
        <v>693.74932954890005</v>
      </c>
      <c r="N7209" t="s">
        <v>7233</v>
      </c>
      <c r="O7209" t="s">
        <v>8788</v>
      </c>
    </row>
    <row r="7210" spans="1:15" x14ac:dyDescent="0.25">
      <c r="A7210" t="s">
        <v>10</v>
      </c>
      <c r="B7210" s="1">
        <v>46200</v>
      </c>
      <c r="C7210">
        <v>693.74932954890005</v>
      </c>
      <c r="I7210" t="s">
        <v>7234</v>
      </c>
      <c r="J7210" s="2">
        <v>693.74932954890005</v>
      </c>
      <c r="N7210" t="s">
        <v>7234</v>
      </c>
      <c r="O7210" t="s">
        <v>8788</v>
      </c>
    </row>
    <row r="7211" spans="1:15" x14ac:dyDescent="0.25">
      <c r="A7211" t="s">
        <v>11</v>
      </c>
      <c r="B7211" s="1">
        <v>46200</v>
      </c>
      <c r="C7211">
        <v>687.74932954890005</v>
      </c>
      <c r="I7211" t="s">
        <v>7235</v>
      </c>
      <c r="J7211" s="3">
        <v>687.74932954890005</v>
      </c>
      <c r="N7211" t="s">
        <v>7235</v>
      </c>
      <c r="O7211" t="s">
        <v>8788</v>
      </c>
    </row>
    <row r="7212" spans="1:15" x14ac:dyDescent="0.25">
      <c r="A7212" t="s">
        <v>12</v>
      </c>
      <c r="B7212" s="1">
        <v>46200</v>
      </c>
      <c r="C7212">
        <v>687.74932954890005</v>
      </c>
      <c r="I7212" t="s">
        <v>7236</v>
      </c>
      <c r="J7212" s="2">
        <v>687.74932954890005</v>
      </c>
      <c r="N7212" t="s">
        <v>7236</v>
      </c>
      <c r="O7212" t="s">
        <v>8792</v>
      </c>
    </row>
    <row r="7213" spans="1:15" x14ac:dyDescent="0.25">
      <c r="A7213" t="s">
        <v>13</v>
      </c>
      <c r="B7213" s="1">
        <v>46200</v>
      </c>
      <c r="C7213">
        <v>682.74932954890005</v>
      </c>
      <c r="I7213" t="s">
        <v>7237</v>
      </c>
      <c r="J7213" s="3">
        <v>682.74932954890005</v>
      </c>
      <c r="N7213" t="s">
        <v>7237</v>
      </c>
      <c r="O7213" t="s">
        <v>8793</v>
      </c>
    </row>
    <row r="7214" spans="1:15" x14ac:dyDescent="0.25">
      <c r="A7214" t="s">
        <v>14</v>
      </c>
      <c r="B7214" s="1">
        <v>46200</v>
      </c>
      <c r="C7214">
        <v>687.74932954890005</v>
      </c>
      <c r="I7214" t="s">
        <v>7238</v>
      </c>
      <c r="J7214" s="2">
        <v>687.74932954890005</v>
      </c>
      <c r="N7214" t="s">
        <v>7238</v>
      </c>
      <c r="O7214" t="s">
        <v>8793</v>
      </c>
    </row>
    <row r="7215" spans="1:15" x14ac:dyDescent="0.25">
      <c r="A7215" t="s">
        <v>15</v>
      </c>
      <c r="B7215" s="1">
        <v>46200</v>
      </c>
      <c r="C7215">
        <v>691.36332954889997</v>
      </c>
      <c r="I7215" t="s">
        <v>7239</v>
      </c>
      <c r="J7215" s="3">
        <v>691.36332954889997</v>
      </c>
      <c r="N7215" t="s">
        <v>7239</v>
      </c>
      <c r="O7215" t="s">
        <v>8793</v>
      </c>
    </row>
    <row r="7216" spans="1:15" x14ac:dyDescent="0.25">
      <c r="A7216" t="s">
        <v>16</v>
      </c>
      <c r="B7216" s="1">
        <v>46200</v>
      </c>
      <c r="C7216">
        <v>691.36332954889997</v>
      </c>
      <c r="I7216" t="s">
        <v>7240</v>
      </c>
      <c r="J7216" s="2">
        <v>691.36332954889997</v>
      </c>
      <c r="N7216" t="s">
        <v>7240</v>
      </c>
      <c r="O7216" t="s">
        <v>8793</v>
      </c>
    </row>
    <row r="7217" spans="1:15" x14ac:dyDescent="0.25">
      <c r="A7217" t="s">
        <v>17</v>
      </c>
      <c r="B7217" s="1">
        <v>46200</v>
      </c>
      <c r="C7217">
        <v>691.36332954889997</v>
      </c>
      <c r="I7217" t="s">
        <v>7241</v>
      </c>
      <c r="J7217" s="3">
        <v>691.36332954889997</v>
      </c>
      <c r="N7217" t="s">
        <v>7241</v>
      </c>
      <c r="O7217" t="s">
        <v>8793</v>
      </c>
    </row>
    <row r="7218" spans="1:15" x14ac:dyDescent="0.25">
      <c r="A7218" t="s">
        <v>18</v>
      </c>
      <c r="B7218" s="1">
        <v>46200</v>
      </c>
      <c r="C7218">
        <v>692.74932954890005</v>
      </c>
      <c r="I7218" t="s">
        <v>7242</v>
      </c>
      <c r="J7218" s="2">
        <v>692.74932954890005</v>
      </c>
      <c r="N7218" t="s">
        <v>7242</v>
      </c>
      <c r="O7218" t="s">
        <v>8792</v>
      </c>
    </row>
    <row r="7219" spans="1:15" x14ac:dyDescent="0.25">
      <c r="A7219" t="s">
        <v>19</v>
      </c>
      <c r="B7219" s="1">
        <v>46200</v>
      </c>
      <c r="C7219">
        <v>693.74932954890005</v>
      </c>
      <c r="I7219" t="s">
        <v>7243</v>
      </c>
      <c r="J7219" s="3">
        <v>693.74932954890005</v>
      </c>
      <c r="N7219" t="s">
        <v>7243</v>
      </c>
      <c r="O7219" t="s">
        <v>8792</v>
      </c>
    </row>
    <row r="7220" spans="1:15" x14ac:dyDescent="0.25">
      <c r="A7220" t="s">
        <v>20</v>
      </c>
      <c r="B7220" s="1">
        <v>46200</v>
      </c>
      <c r="C7220">
        <v>697.74932954890005</v>
      </c>
      <c r="I7220" t="s">
        <v>7244</v>
      </c>
      <c r="J7220" s="2">
        <v>697.74932954890005</v>
      </c>
      <c r="N7220" t="s">
        <v>7244</v>
      </c>
      <c r="O7220" t="s">
        <v>8792</v>
      </c>
    </row>
    <row r="7221" spans="1:15" x14ac:dyDescent="0.25">
      <c r="A7221" t="s">
        <v>21</v>
      </c>
      <c r="B7221" s="1">
        <v>46200</v>
      </c>
      <c r="C7221">
        <v>709.74932954890005</v>
      </c>
      <c r="I7221" t="s">
        <v>7245</v>
      </c>
      <c r="J7221" s="3">
        <v>709.74932954890005</v>
      </c>
      <c r="N7221" t="s">
        <v>7245</v>
      </c>
      <c r="O7221" t="s">
        <v>8792</v>
      </c>
    </row>
    <row r="7222" spans="1:15" x14ac:dyDescent="0.25">
      <c r="A7222" t="s">
        <v>22</v>
      </c>
      <c r="B7222" s="1">
        <v>46200</v>
      </c>
      <c r="C7222">
        <v>712.74932954890005</v>
      </c>
      <c r="I7222" t="s">
        <v>7246</v>
      </c>
      <c r="J7222" s="2">
        <v>712.74932954890005</v>
      </c>
      <c r="N7222" t="s">
        <v>7246</v>
      </c>
      <c r="O7222" t="s">
        <v>8793</v>
      </c>
    </row>
    <row r="7223" spans="1:15" x14ac:dyDescent="0.25">
      <c r="A7223" t="s">
        <v>23</v>
      </c>
      <c r="B7223" s="1">
        <v>46200</v>
      </c>
      <c r="C7223">
        <v>712.74932954890005</v>
      </c>
      <c r="I7223" t="s">
        <v>7247</v>
      </c>
      <c r="J7223" s="3">
        <v>712.74932954890005</v>
      </c>
      <c r="N7223" t="s">
        <v>7247</v>
      </c>
      <c r="O7223" t="s">
        <v>8793</v>
      </c>
    </row>
    <row r="7224" spans="1:15" x14ac:dyDescent="0.25">
      <c r="A7224" t="s">
        <v>24</v>
      </c>
      <c r="B7224" s="1">
        <v>46200</v>
      </c>
      <c r="C7224">
        <v>712.74932954890005</v>
      </c>
      <c r="I7224" t="s">
        <v>7248</v>
      </c>
      <c r="J7224" s="2">
        <v>712.74932954890005</v>
      </c>
      <c r="N7224" t="s">
        <v>7248</v>
      </c>
      <c r="O7224" t="s">
        <v>8793</v>
      </c>
    </row>
    <row r="7225" spans="1:15" x14ac:dyDescent="0.25">
      <c r="A7225" t="s">
        <v>25</v>
      </c>
      <c r="B7225" s="1">
        <v>46200</v>
      </c>
      <c r="C7225">
        <v>712.74932954890005</v>
      </c>
      <c r="I7225" t="s">
        <v>7249</v>
      </c>
      <c r="J7225" s="3">
        <v>712.74932954890005</v>
      </c>
      <c r="N7225" t="s">
        <v>7249</v>
      </c>
      <c r="O7225" t="s">
        <v>8793</v>
      </c>
    </row>
    <row r="7226" spans="1:15" x14ac:dyDescent="0.25">
      <c r="A7226" t="s">
        <v>26</v>
      </c>
      <c r="B7226" s="1">
        <v>46200</v>
      </c>
      <c r="C7226">
        <v>712.74932954890005</v>
      </c>
      <c r="I7226" t="s">
        <v>7250</v>
      </c>
      <c r="J7226" s="2">
        <v>712.74932954890005</v>
      </c>
      <c r="N7226" t="s">
        <v>7250</v>
      </c>
      <c r="O7226" t="s">
        <v>8792</v>
      </c>
    </row>
    <row r="7227" spans="1:15" x14ac:dyDescent="0.25">
      <c r="A7227" t="s">
        <v>27</v>
      </c>
      <c r="B7227" s="1">
        <v>46200</v>
      </c>
      <c r="C7227">
        <v>709.74932954890005</v>
      </c>
      <c r="I7227" t="s">
        <v>7251</v>
      </c>
      <c r="J7227" s="3">
        <v>709.74932954890005</v>
      </c>
      <c r="N7227" t="s">
        <v>7251</v>
      </c>
      <c r="O7227" t="s">
        <v>8792</v>
      </c>
    </row>
    <row r="7228" spans="1:15" x14ac:dyDescent="0.25">
      <c r="A7228" t="s">
        <v>4</v>
      </c>
      <c r="B7228" s="1">
        <v>46201</v>
      </c>
      <c r="C7228">
        <v>727.5146407858</v>
      </c>
      <c r="I7228" t="s">
        <v>7252</v>
      </c>
      <c r="J7228" s="2">
        <v>727.5146407858</v>
      </c>
      <c r="N7228" t="s">
        <v>7252</v>
      </c>
      <c r="O7228" t="s">
        <v>8788</v>
      </c>
    </row>
    <row r="7229" spans="1:15" x14ac:dyDescent="0.25">
      <c r="A7229" t="s">
        <v>5</v>
      </c>
      <c r="B7229" s="1">
        <v>46201</v>
      </c>
      <c r="C7229">
        <v>717.5146407858</v>
      </c>
      <c r="I7229" t="s">
        <v>7253</v>
      </c>
      <c r="J7229" s="3">
        <v>717.5146407858</v>
      </c>
      <c r="N7229" t="s">
        <v>7253</v>
      </c>
      <c r="O7229" t="s">
        <v>8788</v>
      </c>
    </row>
    <row r="7230" spans="1:15" x14ac:dyDescent="0.25">
      <c r="A7230" t="s">
        <v>6</v>
      </c>
      <c r="B7230" s="1">
        <v>46201</v>
      </c>
      <c r="C7230">
        <v>717.5146407858</v>
      </c>
      <c r="I7230" t="s">
        <v>7254</v>
      </c>
      <c r="J7230" s="2">
        <v>717.5146407858</v>
      </c>
      <c r="N7230" t="s">
        <v>7254</v>
      </c>
      <c r="O7230" t="s">
        <v>8788</v>
      </c>
    </row>
    <row r="7231" spans="1:15" x14ac:dyDescent="0.25">
      <c r="A7231" t="s">
        <v>7</v>
      </c>
      <c r="B7231" s="1">
        <v>46201</v>
      </c>
      <c r="C7231">
        <v>717.5146407858</v>
      </c>
      <c r="I7231" t="s">
        <v>7255</v>
      </c>
      <c r="J7231" s="3">
        <v>717.5146407858</v>
      </c>
      <c r="N7231" t="s">
        <v>7255</v>
      </c>
      <c r="O7231" t="s">
        <v>8788</v>
      </c>
    </row>
    <row r="7232" spans="1:15" x14ac:dyDescent="0.25">
      <c r="A7232" t="s">
        <v>8</v>
      </c>
      <c r="B7232" s="1">
        <v>46201</v>
      </c>
      <c r="C7232">
        <v>717.5146407858</v>
      </c>
      <c r="I7232" t="s">
        <v>7256</v>
      </c>
      <c r="J7232" s="2">
        <v>717.5146407858</v>
      </c>
      <c r="N7232" t="s">
        <v>7256</v>
      </c>
      <c r="O7232" t="s">
        <v>8788</v>
      </c>
    </row>
    <row r="7233" spans="1:15" x14ac:dyDescent="0.25">
      <c r="A7233" t="s">
        <v>9</v>
      </c>
      <c r="B7233" s="1">
        <v>46201</v>
      </c>
      <c r="C7233">
        <v>706.5146407858</v>
      </c>
      <c r="I7233" t="s">
        <v>7257</v>
      </c>
      <c r="J7233" s="3">
        <v>706.5146407858</v>
      </c>
      <c r="N7233" t="s">
        <v>7257</v>
      </c>
      <c r="O7233" t="s">
        <v>8788</v>
      </c>
    </row>
    <row r="7234" spans="1:15" x14ac:dyDescent="0.25">
      <c r="A7234" t="s">
        <v>10</v>
      </c>
      <c r="B7234" s="1">
        <v>46201</v>
      </c>
      <c r="C7234">
        <v>692.5146407858</v>
      </c>
      <c r="I7234" t="s">
        <v>7258</v>
      </c>
      <c r="J7234" s="2">
        <v>692.5146407858</v>
      </c>
      <c r="N7234" t="s">
        <v>7258</v>
      </c>
      <c r="O7234" t="s">
        <v>8788</v>
      </c>
    </row>
    <row r="7235" spans="1:15" x14ac:dyDescent="0.25">
      <c r="A7235" t="s">
        <v>11</v>
      </c>
      <c r="B7235" s="1">
        <v>46201</v>
      </c>
      <c r="C7235">
        <v>691.09964078580003</v>
      </c>
      <c r="I7235" t="s">
        <v>7259</v>
      </c>
      <c r="J7235" s="3">
        <v>691.09964078580003</v>
      </c>
      <c r="N7235" t="s">
        <v>7259</v>
      </c>
      <c r="O7235" t="s">
        <v>8788</v>
      </c>
    </row>
    <row r="7236" spans="1:15" x14ac:dyDescent="0.25">
      <c r="A7236" t="s">
        <v>12</v>
      </c>
      <c r="B7236" s="1">
        <v>46201</v>
      </c>
      <c r="C7236">
        <v>682.5146407858</v>
      </c>
      <c r="I7236" t="s">
        <v>7260</v>
      </c>
      <c r="J7236" s="2">
        <v>682.5146407858</v>
      </c>
      <c r="N7236" t="s">
        <v>7260</v>
      </c>
      <c r="O7236" t="s">
        <v>8792</v>
      </c>
    </row>
    <row r="7237" spans="1:15" x14ac:dyDescent="0.25">
      <c r="A7237" t="s">
        <v>13</v>
      </c>
      <c r="B7237" s="1">
        <v>46201</v>
      </c>
      <c r="C7237">
        <v>682.5146407858</v>
      </c>
      <c r="I7237" t="s">
        <v>7261</v>
      </c>
      <c r="J7237" s="3">
        <v>682.5146407858</v>
      </c>
      <c r="N7237" t="s">
        <v>7261</v>
      </c>
      <c r="O7237" t="s">
        <v>8793</v>
      </c>
    </row>
    <row r="7238" spans="1:15" x14ac:dyDescent="0.25">
      <c r="A7238" t="s">
        <v>14</v>
      </c>
      <c r="B7238" s="1">
        <v>46201</v>
      </c>
      <c r="C7238">
        <v>682.5146407858</v>
      </c>
      <c r="I7238" t="s">
        <v>7262</v>
      </c>
      <c r="J7238" s="2">
        <v>682.5146407858</v>
      </c>
      <c r="N7238" t="s">
        <v>7262</v>
      </c>
      <c r="O7238" t="s">
        <v>8793</v>
      </c>
    </row>
    <row r="7239" spans="1:15" x14ac:dyDescent="0.25">
      <c r="A7239" t="s">
        <v>15</v>
      </c>
      <c r="B7239" s="1">
        <v>46201</v>
      </c>
      <c r="C7239">
        <v>682.5146407858</v>
      </c>
      <c r="I7239" t="s">
        <v>7263</v>
      </c>
      <c r="J7239" s="3">
        <v>682.5146407858</v>
      </c>
      <c r="N7239" t="s">
        <v>7263</v>
      </c>
      <c r="O7239" t="s">
        <v>8793</v>
      </c>
    </row>
    <row r="7240" spans="1:15" x14ac:dyDescent="0.25">
      <c r="A7240" t="s">
        <v>16</v>
      </c>
      <c r="B7240" s="1">
        <v>46201</v>
      </c>
      <c r="C7240">
        <v>692.5146407858</v>
      </c>
      <c r="I7240" t="s">
        <v>7264</v>
      </c>
      <c r="J7240" s="2">
        <v>692.5146407858</v>
      </c>
      <c r="N7240" t="s">
        <v>7264</v>
      </c>
      <c r="O7240" t="s">
        <v>8793</v>
      </c>
    </row>
    <row r="7241" spans="1:15" x14ac:dyDescent="0.25">
      <c r="A7241" t="s">
        <v>17</v>
      </c>
      <c r="B7241" s="1">
        <v>46201</v>
      </c>
      <c r="C7241">
        <v>692.5146407858</v>
      </c>
      <c r="I7241" t="s">
        <v>7265</v>
      </c>
      <c r="J7241" s="3">
        <v>692.5146407858</v>
      </c>
      <c r="N7241" t="s">
        <v>7265</v>
      </c>
      <c r="O7241" t="s">
        <v>8793</v>
      </c>
    </row>
    <row r="7242" spans="1:15" x14ac:dyDescent="0.25">
      <c r="A7242" t="s">
        <v>18</v>
      </c>
      <c r="B7242" s="1">
        <v>46201</v>
      </c>
      <c r="C7242">
        <v>692.5146407858</v>
      </c>
      <c r="I7242" t="s">
        <v>7266</v>
      </c>
      <c r="J7242" s="2">
        <v>692.5146407858</v>
      </c>
      <c r="N7242" t="s">
        <v>7266</v>
      </c>
      <c r="O7242" t="s">
        <v>8792</v>
      </c>
    </row>
    <row r="7243" spans="1:15" x14ac:dyDescent="0.25">
      <c r="A7243" t="s">
        <v>19</v>
      </c>
      <c r="B7243" s="1">
        <v>46201</v>
      </c>
      <c r="C7243">
        <v>692.5146407858</v>
      </c>
      <c r="I7243" t="s">
        <v>7267</v>
      </c>
      <c r="J7243" s="3">
        <v>692.5146407858</v>
      </c>
      <c r="N7243" t="s">
        <v>7267</v>
      </c>
      <c r="O7243" t="s">
        <v>8792</v>
      </c>
    </row>
    <row r="7244" spans="1:15" x14ac:dyDescent="0.25">
      <c r="A7244" t="s">
        <v>20</v>
      </c>
      <c r="B7244" s="1">
        <v>46201</v>
      </c>
      <c r="C7244">
        <v>706.5146407858</v>
      </c>
      <c r="I7244" t="s">
        <v>7268</v>
      </c>
      <c r="J7244" s="2">
        <v>706.5146407858</v>
      </c>
      <c r="N7244" t="s">
        <v>7268</v>
      </c>
      <c r="O7244" t="s">
        <v>8792</v>
      </c>
    </row>
    <row r="7245" spans="1:15" x14ac:dyDescent="0.25">
      <c r="A7245" t="s">
        <v>21</v>
      </c>
      <c r="B7245" s="1">
        <v>46201</v>
      </c>
      <c r="C7245">
        <v>727.5146407858</v>
      </c>
      <c r="I7245" t="s">
        <v>7269</v>
      </c>
      <c r="J7245" s="3">
        <v>727.5146407858</v>
      </c>
      <c r="N7245" t="s">
        <v>7269</v>
      </c>
      <c r="O7245" t="s">
        <v>8792</v>
      </c>
    </row>
    <row r="7246" spans="1:15" x14ac:dyDescent="0.25">
      <c r="A7246" t="s">
        <v>22</v>
      </c>
      <c r="B7246" s="1">
        <v>46201</v>
      </c>
      <c r="C7246">
        <v>750.16564078579995</v>
      </c>
      <c r="I7246" t="s">
        <v>7270</v>
      </c>
      <c r="J7246" s="2">
        <v>750.16564078579995</v>
      </c>
      <c r="N7246" t="s">
        <v>7270</v>
      </c>
      <c r="O7246" t="s">
        <v>8793</v>
      </c>
    </row>
    <row r="7247" spans="1:15" x14ac:dyDescent="0.25">
      <c r="A7247" t="s">
        <v>23</v>
      </c>
      <c r="B7247" s="1">
        <v>46201</v>
      </c>
      <c r="C7247">
        <v>802.5146407858</v>
      </c>
      <c r="I7247" t="s">
        <v>7271</v>
      </c>
      <c r="J7247" s="3">
        <v>802.5146407858</v>
      </c>
      <c r="N7247" t="s">
        <v>7271</v>
      </c>
      <c r="O7247" t="s">
        <v>8793</v>
      </c>
    </row>
    <row r="7248" spans="1:15" x14ac:dyDescent="0.25">
      <c r="A7248" t="s">
        <v>24</v>
      </c>
      <c r="B7248" s="1">
        <v>46201</v>
      </c>
      <c r="C7248">
        <v>802.5146407858</v>
      </c>
      <c r="I7248" t="s">
        <v>7272</v>
      </c>
      <c r="J7248" s="2">
        <v>802.5146407858</v>
      </c>
      <c r="N7248" t="s">
        <v>7272</v>
      </c>
      <c r="O7248" t="s">
        <v>8793</v>
      </c>
    </row>
    <row r="7249" spans="1:15" x14ac:dyDescent="0.25">
      <c r="A7249" t="s">
        <v>25</v>
      </c>
      <c r="B7249" s="1">
        <v>46201</v>
      </c>
      <c r="C7249">
        <v>802.5146407858</v>
      </c>
      <c r="I7249" t="s">
        <v>7273</v>
      </c>
      <c r="J7249" s="3">
        <v>802.5146407858</v>
      </c>
      <c r="N7249" t="s">
        <v>7273</v>
      </c>
      <c r="O7249" t="s">
        <v>8793</v>
      </c>
    </row>
    <row r="7250" spans="1:15" x14ac:dyDescent="0.25">
      <c r="A7250" t="s">
        <v>26</v>
      </c>
      <c r="B7250" s="1">
        <v>46201</v>
      </c>
      <c r="C7250">
        <v>750.16564078579995</v>
      </c>
      <c r="I7250" t="s">
        <v>7274</v>
      </c>
      <c r="J7250" s="2">
        <v>750.16564078579995</v>
      </c>
      <c r="N7250" t="s">
        <v>7274</v>
      </c>
      <c r="O7250" t="s">
        <v>8792</v>
      </c>
    </row>
    <row r="7251" spans="1:15" x14ac:dyDescent="0.25">
      <c r="A7251" t="s">
        <v>27</v>
      </c>
      <c r="B7251" s="1">
        <v>46201</v>
      </c>
      <c r="C7251">
        <v>750.16564078579995</v>
      </c>
      <c r="I7251" t="s">
        <v>7275</v>
      </c>
      <c r="J7251" s="3">
        <v>750.16564078579995</v>
      </c>
      <c r="N7251" t="s">
        <v>7275</v>
      </c>
      <c r="O7251" t="s">
        <v>8792</v>
      </c>
    </row>
    <row r="7252" spans="1:15" x14ac:dyDescent="0.25">
      <c r="A7252" t="s">
        <v>4</v>
      </c>
      <c r="B7252" s="1">
        <v>46202</v>
      </c>
      <c r="C7252">
        <v>747.479946864</v>
      </c>
      <c r="I7252" t="s">
        <v>7276</v>
      </c>
      <c r="J7252" s="2">
        <v>747.479946864</v>
      </c>
      <c r="N7252" t="s">
        <v>7276</v>
      </c>
      <c r="O7252" t="s">
        <v>8788</v>
      </c>
    </row>
    <row r="7253" spans="1:15" x14ac:dyDescent="0.25">
      <c r="A7253" t="s">
        <v>5</v>
      </c>
      <c r="B7253" s="1">
        <v>46202</v>
      </c>
      <c r="C7253">
        <v>747.479946864</v>
      </c>
      <c r="I7253" t="s">
        <v>7277</v>
      </c>
      <c r="J7253" s="3">
        <v>747.479946864</v>
      </c>
      <c r="N7253" t="s">
        <v>7277</v>
      </c>
      <c r="O7253" t="s">
        <v>8788</v>
      </c>
    </row>
    <row r="7254" spans="1:15" x14ac:dyDescent="0.25">
      <c r="A7254" t="s">
        <v>6</v>
      </c>
      <c r="B7254" s="1">
        <v>46202</v>
      </c>
      <c r="C7254">
        <v>747.479946864</v>
      </c>
      <c r="I7254" t="s">
        <v>7278</v>
      </c>
      <c r="J7254" s="2">
        <v>747.479946864</v>
      </c>
      <c r="N7254" t="s">
        <v>7278</v>
      </c>
      <c r="O7254" t="s">
        <v>8788</v>
      </c>
    </row>
    <row r="7255" spans="1:15" x14ac:dyDescent="0.25">
      <c r="A7255" t="s">
        <v>7</v>
      </c>
      <c r="B7255" s="1">
        <v>46202</v>
      </c>
      <c r="C7255">
        <v>747.479946864</v>
      </c>
      <c r="I7255" t="s">
        <v>7279</v>
      </c>
      <c r="J7255" s="3">
        <v>747.479946864</v>
      </c>
      <c r="N7255" t="s">
        <v>7279</v>
      </c>
      <c r="O7255" t="s">
        <v>8788</v>
      </c>
    </row>
    <row r="7256" spans="1:15" x14ac:dyDescent="0.25">
      <c r="A7256" t="s">
        <v>8</v>
      </c>
      <c r="B7256" s="1">
        <v>46202</v>
      </c>
      <c r="C7256">
        <v>747.479946864</v>
      </c>
      <c r="I7256" t="s">
        <v>7280</v>
      </c>
      <c r="J7256" s="2">
        <v>747.479946864</v>
      </c>
      <c r="N7256" t="s">
        <v>7280</v>
      </c>
      <c r="O7256" t="s">
        <v>8788</v>
      </c>
    </row>
    <row r="7257" spans="1:15" x14ac:dyDescent="0.25">
      <c r="A7257" t="s">
        <v>9</v>
      </c>
      <c r="B7257" s="1">
        <v>46202</v>
      </c>
      <c r="C7257">
        <v>747.479946864</v>
      </c>
      <c r="I7257" t="s">
        <v>7281</v>
      </c>
      <c r="J7257" s="3">
        <v>747.479946864</v>
      </c>
      <c r="N7257" t="s">
        <v>7281</v>
      </c>
      <c r="O7257" t="s">
        <v>8788</v>
      </c>
    </row>
    <row r="7258" spans="1:15" x14ac:dyDescent="0.25">
      <c r="A7258" t="s">
        <v>10</v>
      </c>
      <c r="B7258" s="1">
        <v>46202</v>
      </c>
      <c r="C7258">
        <v>706.479946864</v>
      </c>
      <c r="I7258" t="s">
        <v>7282</v>
      </c>
      <c r="J7258" s="2">
        <v>706.479946864</v>
      </c>
      <c r="N7258" t="s">
        <v>7282</v>
      </c>
      <c r="O7258" t="s">
        <v>8788</v>
      </c>
    </row>
    <row r="7259" spans="1:15" x14ac:dyDescent="0.25">
      <c r="A7259" t="s">
        <v>11</v>
      </c>
      <c r="B7259" s="1">
        <v>46202</v>
      </c>
      <c r="C7259">
        <v>705.479946864</v>
      </c>
      <c r="I7259" t="s">
        <v>7283</v>
      </c>
      <c r="J7259" s="3">
        <v>705.479946864</v>
      </c>
      <c r="N7259" t="s">
        <v>7283</v>
      </c>
      <c r="O7259" t="s">
        <v>8788</v>
      </c>
    </row>
    <row r="7260" spans="1:15" x14ac:dyDescent="0.25">
      <c r="A7260" t="s">
        <v>12</v>
      </c>
      <c r="B7260" s="1">
        <v>46202</v>
      </c>
      <c r="C7260">
        <v>705.479946864</v>
      </c>
      <c r="I7260" t="s">
        <v>7284</v>
      </c>
      <c r="J7260" s="2">
        <v>705.479946864</v>
      </c>
      <c r="N7260" t="s">
        <v>7284</v>
      </c>
      <c r="O7260" t="s">
        <v>8792</v>
      </c>
    </row>
    <row r="7261" spans="1:15" x14ac:dyDescent="0.25">
      <c r="A7261" t="s">
        <v>13</v>
      </c>
      <c r="B7261" s="1">
        <v>46202</v>
      </c>
      <c r="C7261">
        <v>705.479946864</v>
      </c>
      <c r="I7261" t="s">
        <v>7285</v>
      </c>
      <c r="J7261" s="3">
        <v>705.479946864</v>
      </c>
      <c r="N7261" t="s">
        <v>7285</v>
      </c>
      <c r="O7261" t="s">
        <v>8793</v>
      </c>
    </row>
    <row r="7262" spans="1:15" x14ac:dyDescent="0.25">
      <c r="A7262" t="s">
        <v>14</v>
      </c>
      <c r="B7262" s="1">
        <v>46202</v>
      </c>
      <c r="C7262">
        <v>705.479946864</v>
      </c>
      <c r="I7262" t="s">
        <v>7286</v>
      </c>
      <c r="J7262" s="2">
        <v>705.479946864</v>
      </c>
      <c r="N7262" t="s">
        <v>7286</v>
      </c>
      <c r="O7262" t="s">
        <v>8793</v>
      </c>
    </row>
    <row r="7263" spans="1:15" x14ac:dyDescent="0.25">
      <c r="A7263" t="s">
        <v>15</v>
      </c>
      <c r="B7263" s="1">
        <v>46202</v>
      </c>
      <c r="C7263">
        <v>709.479946864</v>
      </c>
      <c r="I7263" t="s">
        <v>7287</v>
      </c>
      <c r="J7263" s="3">
        <v>709.479946864</v>
      </c>
      <c r="N7263" t="s">
        <v>7287</v>
      </c>
      <c r="O7263" t="s">
        <v>8793</v>
      </c>
    </row>
    <row r="7264" spans="1:15" x14ac:dyDescent="0.25">
      <c r="A7264" t="s">
        <v>16</v>
      </c>
      <c r="B7264" s="1">
        <v>46202</v>
      </c>
      <c r="C7264">
        <v>709.479946864</v>
      </c>
      <c r="I7264" t="s">
        <v>7288</v>
      </c>
      <c r="J7264" s="2">
        <v>709.479946864</v>
      </c>
      <c r="N7264" t="s">
        <v>7288</v>
      </c>
      <c r="O7264" t="s">
        <v>8793</v>
      </c>
    </row>
    <row r="7265" spans="1:15" x14ac:dyDescent="0.25">
      <c r="A7265" t="s">
        <v>17</v>
      </c>
      <c r="B7265" s="1">
        <v>46202</v>
      </c>
      <c r="C7265">
        <v>709.479946864</v>
      </c>
      <c r="I7265" t="s">
        <v>7289</v>
      </c>
      <c r="J7265" s="3">
        <v>709.479946864</v>
      </c>
      <c r="N7265" t="s">
        <v>7289</v>
      </c>
      <c r="O7265" t="s">
        <v>8793</v>
      </c>
    </row>
    <row r="7266" spans="1:15" x14ac:dyDescent="0.25">
      <c r="A7266" t="s">
        <v>18</v>
      </c>
      <c r="B7266" s="1">
        <v>46202</v>
      </c>
      <c r="C7266">
        <v>709.479946864</v>
      </c>
      <c r="I7266" t="s">
        <v>7290</v>
      </c>
      <c r="J7266" s="2">
        <v>709.479946864</v>
      </c>
      <c r="N7266" t="s">
        <v>7290</v>
      </c>
      <c r="O7266" t="s">
        <v>8792</v>
      </c>
    </row>
    <row r="7267" spans="1:15" x14ac:dyDescent="0.25">
      <c r="A7267" t="s">
        <v>19</v>
      </c>
      <c r="B7267" s="1">
        <v>46202</v>
      </c>
      <c r="C7267">
        <v>727.479946864</v>
      </c>
      <c r="I7267" t="s">
        <v>7291</v>
      </c>
      <c r="J7267" s="3">
        <v>727.479946864</v>
      </c>
      <c r="N7267" t="s">
        <v>7291</v>
      </c>
      <c r="O7267" t="s">
        <v>8792</v>
      </c>
    </row>
    <row r="7268" spans="1:15" x14ac:dyDescent="0.25">
      <c r="A7268" t="s">
        <v>20</v>
      </c>
      <c r="B7268" s="1">
        <v>46202</v>
      </c>
      <c r="C7268">
        <v>747.479946864</v>
      </c>
      <c r="I7268" t="s">
        <v>7292</v>
      </c>
      <c r="J7268" s="2">
        <v>747.479946864</v>
      </c>
      <c r="N7268" t="s">
        <v>7292</v>
      </c>
      <c r="O7268" t="s">
        <v>8792</v>
      </c>
    </row>
    <row r="7269" spans="1:15" x14ac:dyDescent="0.25">
      <c r="A7269" t="s">
        <v>21</v>
      </c>
      <c r="B7269" s="1">
        <v>46202</v>
      </c>
      <c r="C7269">
        <v>767.479946864</v>
      </c>
      <c r="I7269" t="s">
        <v>7293</v>
      </c>
      <c r="J7269" s="3">
        <v>767.479946864</v>
      </c>
      <c r="N7269" t="s">
        <v>7293</v>
      </c>
      <c r="O7269" t="s">
        <v>8792</v>
      </c>
    </row>
    <row r="7270" spans="1:15" x14ac:dyDescent="0.25">
      <c r="A7270" t="s">
        <v>22</v>
      </c>
      <c r="B7270" s="1">
        <v>46202</v>
      </c>
      <c r="C7270">
        <v>777.479946864</v>
      </c>
      <c r="I7270" t="s">
        <v>7294</v>
      </c>
      <c r="J7270" s="2">
        <v>777.479946864</v>
      </c>
      <c r="N7270" t="s">
        <v>7294</v>
      </c>
      <c r="O7270" t="s">
        <v>8793</v>
      </c>
    </row>
    <row r="7271" spans="1:15" x14ac:dyDescent="0.25">
      <c r="A7271" t="s">
        <v>23</v>
      </c>
      <c r="B7271" s="1">
        <v>46202</v>
      </c>
      <c r="C7271">
        <v>811.431946864</v>
      </c>
      <c r="I7271" t="s">
        <v>7295</v>
      </c>
      <c r="J7271" s="3">
        <v>811.431946864</v>
      </c>
      <c r="N7271" t="s">
        <v>7295</v>
      </c>
      <c r="O7271" t="s">
        <v>8793</v>
      </c>
    </row>
    <row r="7272" spans="1:15" x14ac:dyDescent="0.25">
      <c r="A7272" t="s">
        <v>24</v>
      </c>
      <c r="B7272" s="1">
        <v>46202</v>
      </c>
      <c r="C7272">
        <v>811.431946864</v>
      </c>
      <c r="I7272" t="s">
        <v>7296</v>
      </c>
      <c r="J7272" s="2">
        <v>811.431946864</v>
      </c>
      <c r="N7272" t="s">
        <v>7296</v>
      </c>
      <c r="O7272" t="s">
        <v>8793</v>
      </c>
    </row>
    <row r="7273" spans="1:15" x14ac:dyDescent="0.25">
      <c r="A7273" t="s">
        <v>25</v>
      </c>
      <c r="B7273" s="1">
        <v>46202</v>
      </c>
      <c r="C7273">
        <v>811.431946864</v>
      </c>
      <c r="I7273" t="s">
        <v>7297</v>
      </c>
      <c r="J7273" s="3">
        <v>811.431946864</v>
      </c>
      <c r="N7273" t="s">
        <v>7297</v>
      </c>
      <c r="O7273" t="s">
        <v>8793</v>
      </c>
    </row>
    <row r="7274" spans="1:15" x14ac:dyDescent="0.25">
      <c r="A7274" t="s">
        <v>26</v>
      </c>
      <c r="B7274" s="1">
        <v>46202</v>
      </c>
      <c r="C7274">
        <v>777.479946864</v>
      </c>
      <c r="I7274" t="s">
        <v>7298</v>
      </c>
      <c r="J7274" s="2">
        <v>777.479946864</v>
      </c>
      <c r="N7274" t="s">
        <v>7298</v>
      </c>
      <c r="O7274" t="s">
        <v>8792</v>
      </c>
    </row>
    <row r="7275" spans="1:15" x14ac:dyDescent="0.25">
      <c r="A7275" t="s">
        <v>27</v>
      </c>
      <c r="B7275" s="1">
        <v>46202</v>
      </c>
      <c r="C7275">
        <v>767.479946864</v>
      </c>
      <c r="I7275" t="s">
        <v>7299</v>
      </c>
      <c r="J7275" s="3">
        <v>767.479946864</v>
      </c>
      <c r="N7275" t="s">
        <v>7299</v>
      </c>
      <c r="O7275" t="s">
        <v>8792</v>
      </c>
    </row>
    <row r="7276" spans="1:15" x14ac:dyDescent="0.25">
      <c r="A7276" t="s">
        <v>4</v>
      </c>
      <c r="B7276" s="1">
        <v>46203</v>
      </c>
      <c r="C7276">
        <v>792.40997013369997</v>
      </c>
      <c r="I7276" t="s">
        <v>7300</v>
      </c>
      <c r="J7276" s="2">
        <v>792.40997013369997</v>
      </c>
      <c r="N7276" t="s">
        <v>7300</v>
      </c>
      <c r="O7276" t="s">
        <v>8788</v>
      </c>
    </row>
    <row r="7277" spans="1:15" x14ac:dyDescent="0.25">
      <c r="A7277" t="s">
        <v>5</v>
      </c>
      <c r="B7277" s="1">
        <v>46203</v>
      </c>
      <c r="C7277">
        <v>792.40997013369997</v>
      </c>
      <c r="I7277" t="s">
        <v>7301</v>
      </c>
      <c r="J7277" s="3">
        <v>792.40997013369997</v>
      </c>
      <c r="N7277" t="s">
        <v>7301</v>
      </c>
      <c r="O7277" t="s">
        <v>8788</v>
      </c>
    </row>
    <row r="7278" spans="1:15" x14ac:dyDescent="0.25">
      <c r="A7278" t="s">
        <v>6</v>
      </c>
      <c r="B7278" s="1">
        <v>46203</v>
      </c>
      <c r="C7278">
        <v>797.40997013369997</v>
      </c>
      <c r="I7278" t="s">
        <v>7302</v>
      </c>
      <c r="J7278" s="2">
        <v>797.40997013369997</v>
      </c>
      <c r="N7278" t="s">
        <v>7302</v>
      </c>
      <c r="O7278" t="s">
        <v>8788</v>
      </c>
    </row>
    <row r="7279" spans="1:15" x14ac:dyDescent="0.25">
      <c r="A7279" t="s">
        <v>7</v>
      </c>
      <c r="B7279" s="1">
        <v>46203</v>
      </c>
      <c r="C7279">
        <v>784.78497013369997</v>
      </c>
      <c r="I7279" t="s">
        <v>7303</v>
      </c>
      <c r="J7279" s="3">
        <v>784.78497013369997</v>
      </c>
      <c r="N7279" t="s">
        <v>7303</v>
      </c>
      <c r="O7279" t="s">
        <v>8788</v>
      </c>
    </row>
    <row r="7280" spans="1:15" x14ac:dyDescent="0.25">
      <c r="A7280" t="s">
        <v>8</v>
      </c>
      <c r="B7280" s="1">
        <v>46203</v>
      </c>
      <c r="C7280">
        <v>792.40997013369997</v>
      </c>
      <c r="I7280" t="s">
        <v>7304</v>
      </c>
      <c r="J7280" s="2">
        <v>792.40997013369997</v>
      </c>
      <c r="N7280" t="s">
        <v>7304</v>
      </c>
      <c r="O7280" t="s">
        <v>8788</v>
      </c>
    </row>
    <row r="7281" spans="1:15" x14ac:dyDescent="0.25">
      <c r="A7281" t="s">
        <v>9</v>
      </c>
      <c r="B7281" s="1">
        <v>46203</v>
      </c>
      <c r="C7281">
        <v>792.40997013369997</v>
      </c>
      <c r="I7281" t="s">
        <v>7305</v>
      </c>
      <c r="J7281" s="3">
        <v>792.40997013369997</v>
      </c>
      <c r="N7281" t="s">
        <v>7305</v>
      </c>
      <c r="O7281" t="s">
        <v>8788</v>
      </c>
    </row>
    <row r="7282" spans="1:15" x14ac:dyDescent="0.25">
      <c r="A7282" t="s">
        <v>10</v>
      </c>
      <c r="B7282" s="1">
        <v>46203</v>
      </c>
      <c r="C7282">
        <v>792.40997013369997</v>
      </c>
      <c r="I7282" t="s">
        <v>7306</v>
      </c>
      <c r="J7282" s="2">
        <v>792.40997013369997</v>
      </c>
      <c r="N7282" t="s">
        <v>7306</v>
      </c>
      <c r="O7282" t="s">
        <v>8788</v>
      </c>
    </row>
    <row r="7283" spans="1:15" x14ac:dyDescent="0.25">
      <c r="A7283" t="s">
        <v>11</v>
      </c>
      <c r="B7283" s="1">
        <v>46203</v>
      </c>
      <c r="C7283">
        <v>706.40997013369997</v>
      </c>
      <c r="I7283" t="s">
        <v>7307</v>
      </c>
      <c r="J7283" s="3">
        <v>706.40997013369997</v>
      </c>
      <c r="N7283" t="s">
        <v>7307</v>
      </c>
      <c r="O7283" t="s">
        <v>8788</v>
      </c>
    </row>
    <row r="7284" spans="1:15" x14ac:dyDescent="0.25">
      <c r="A7284" t="s">
        <v>12</v>
      </c>
      <c r="B7284" s="1">
        <v>46203</v>
      </c>
      <c r="C7284">
        <v>706.40997013369997</v>
      </c>
      <c r="I7284" t="s">
        <v>7308</v>
      </c>
      <c r="J7284" s="2">
        <v>706.40997013369997</v>
      </c>
      <c r="N7284" t="s">
        <v>7308</v>
      </c>
      <c r="O7284" t="s">
        <v>8792</v>
      </c>
    </row>
    <row r="7285" spans="1:15" x14ac:dyDescent="0.25">
      <c r="A7285" t="s">
        <v>13</v>
      </c>
      <c r="B7285" s="1">
        <v>46203</v>
      </c>
      <c r="C7285">
        <v>706.40997013369997</v>
      </c>
      <c r="I7285" t="s">
        <v>7309</v>
      </c>
      <c r="J7285" s="3">
        <v>706.40997013369997</v>
      </c>
      <c r="N7285" t="s">
        <v>7309</v>
      </c>
      <c r="O7285" t="s">
        <v>8793</v>
      </c>
    </row>
    <row r="7286" spans="1:15" x14ac:dyDescent="0.25">
      <c r="A7286" t="s">
        <v>14</v>
      </c>
      <c r="B7286" s="1">
        <v>46203</v>
      </c>
      <c r="C7286">
        <v>792.40997013369997</v>
      </c>
      <c r="I7286" t="s">
        <v>7310</v>
      </c>
      <c r="J7286" s="2">
        <v>792.40997013369997</v>
      </c>
      <c r="N7286" t="s">
        <v>7310</v>
      </c>
      <c r="O7286" t="s">
        <v>8793</v>
      </c>
    </row>
    <row r="7287" spans="1:15" x14ac:dyDescent="0.25">
      <c r="A7287" t="s">
        <v>15</v>
      </c>
      <c r="B7287" s="1">
        <v>46203</v>
      </c>
      <c r="C7287">
        <v>802.40997013369997</v>
      </c>
      <c r="I7287" t="s">
        <v>7311</v>
      </c>
      <c r="J7287" s="3">
        <v>802.40997013369997</v>
      </c>
      <c r="N7287" t="s">
        <v>7311</v>
      </c>
      <c r="O7287" t="s">
        <v>8793</v>
      </c>
    </row>
    <row r="7288" spans="1:15" x14ac:dyDescent="0.25">
      <c r="A7288" t="s">
        <v>16</v>
      </c>
      <c r="B7288" s="1">
        <v>46203</v>
      </c>
      <c r="C7288">
        <v>802.40997013369997</v>
      </c>
      <c r="I7288" t="s">
        <v>7312</v>
      </c>
      <c r="J7288" s="2">
        <v>802.40997013369997</v>
      </c>
      <c r="N7288" t="s">
        <v>7312</v>
      </c>
      <c r="O7288" t="s">
        <v>8793</v>
      </c>
    </row>
    <row r="7289" spans="1:15" x14ac:dyDescent="0.25">
      <c r="A7289" t="s">
        <v>17</v>
      </c>
      <c r="B7289" s="1">
        <v>46203</v>
      </c>
      <c r="C7289">
        <v>802.40997013369997</v>
      </c>
      <c r="I7289" t="s">
        <v>7313</v>
      </c>
      <c r="J7289" s="3">
        <v>802.40997013369997</v>
      </c>
      <c r="N7289" t="s">
        <v>7313</v>
      </c>
      <c r="O7289" t="s">
        <v>8793</v>
      </c>
    </row>
    <row r="7290" spans="1:15" x14ac:dyDescent="0.25">
      <c r="A7290" t="s">
        <v>18</v>
      </c>
      <c r="B7290" s="1">
        <v>46203</v>
      </c>
      <c r="C7290">
        <v>817.40997013369997</v>
      </c>
      <c r="I7290" t="s">
        <v>7314</v>
      </c>
      <c r="J7290" s="2">
        <v>817.40997013369997</v>
      </c>
      <c r="N7290" t="s">
        <v>7314</v>
      </c>
      <c r="O7290" t="s">
        <v>8792</v>
      </c>
    </row>
    <row r="7291" spans="1:15" x14ac:dyDescent="0.25">
      <c r="A7291" t="s">
        <v>19</v>
      </c>
      <c r="B7291" s="1">
        <v>46203</v>
      </c>
      <c r="C7291">
        <v>827.40997013369997</v>
      </c>
      <c r="I7291" t="s">
        <v>7315</v>
      </c>
      <c r="J7291" s="3">
        <v>827.40997013369997</v>
      </c>
      <c r="N7291" t="s">
        <v>7315</v>
      </c>
      <c r="O7291" t="s">
        <v>8792</v>
      </c>
    </row>
    <row r="7292" spans="1:15" x14ac:dyDescent="0.25">
      <c r="A7292" t="s">
        <v>20</v>
      </c>
      <c r="B7292" s="1">
        <v>46203</v>
      </c>
      <c r="C7292">
        <v>847.40997013369997</v>
      </c>
      <c r="I7292" t="s">
        <v>7316</v>
      </c>
      <c r="J7292" s="2">
        <v>847.40997013369997</v>
      </c>
      <c r="N7292" t="s">
        <v>7316</v>
      </c>
      <c r="O7292" t="s">
        <v>8792</v>
      </c>
    </row>
    <row r="7293" spans="1:15" x14ac:dyDescent="0.25">
      <c r="A7293" t="s">
        <v>21</v>
      </c>
      <c r="B7293" s="1">
        <v>46203</v>
      </c>
      <c r="C7293">
        <v>847.40997013369997</v>
      </c>
      <c r="I7293" t="s">
        <v>7317</v>
      </c>
      <c r="J7293" s="3">
        <v>847.40997013369997</v>
      </c>
      <c r="N7293" t="s">
        <v>7317</v>
      </c>
      <c r="O7293" t="s">
        <v>8792</v>
      </c>
    </row>
    <row r="7294" spans="1:15" x14ac:dyDescent="0.25">
      <c r="A7294" t="s">
        <v>22</v>
      </c>
      <c r="B7294" s="1">
        <v>46203</v>
      </c>
      <c r="C7294">
        <v>897.90997013369997</v>
      </c>
      <c r="I7294" t="s">
        <v>7318</v>
      </c>
      <c r="J7294" s="2">
        <v>897.90997013369997</v>
      </c>
      <c r="N7294" t="s">
        <v>7318</v>
      </c>
      <c r="O7294" t="s">
        <v>8793</v>
      </c>
    </row>
    <row r="7295" spans="1:15" x14ac:dyDescent="0.25">
      <c r="A7295" t="s">
        <v>23</v>
      </c>
      <c r="B7295" s="1">
        <v>46203</v>
      </c>
      <c r="C7295">
        <v>911.40997013369997</v>
      </c>
      <c r="I7295" t="s">
        <v>7319</v>
      </c>
      <c r="J7295" s="3">
        <v>911.40997013369997</v>
      </c>
      <c r="N7295" t="s">
        <v>7319</v>
      </c>
      <c r="O7295" t="s">
        <v>8793</v>
      </c>
    </row>
    <row r="7296" spans="1:15" x14ac:dyDescent="0.25">
      <c r="A7296" t="s">
        <v>24</v>
      </c>
      <c r="B7296" s="1">
        <v>46203</v>
      </c>
      <c r="C7296">
        <v>911.40997013369997</v>
      </c>
      <c r="I7296" t="s">
        <v>7320</v>
      </c>
      <c r="J7296" s="2">
        <v>911.40997013369997</v>
      </c>
      <c r="N7296" t="s">
        <v>7320</v>
      </c>
      <c r="O7296" t="s">
        <v>8793</v>
      </c>
    </row>
    <row r="7297" spans="1:15" x14ac:dyDescent="0.25">
      <c r="A7297" t="s">
        <v>25</v>
      </c>
      <c r="B7297" s="1">
        <v>46203</v>
      </c>
      <c r="C7297">
        <v>847.40997013369997</v>
      </c>
      <c r="I7297" t="s">
        <v>7321</v>
      </c>
      <c r="J7297" s="3">
        <v>847.40997013369997</v>
      </c>
      <c r="N7297" t="s">
        <v>7321</v>
      </c>
      <c r="O7297" t="s">
        <v>8793</v>
      </c>
    </row>
    <row r="7298" spans="1:15" x14ac:dyDescent="0.25">
      <c r="A7298" t="s">
        <v>26</v>
      </c>
      <c r="B7298" s="1">
        <v>46203</v>
      </c>
      <c r="C7298">
        <v>847.40997013369997</v>
      </c>
      <c r="I7298" t="s">
        <v>7322</v>
      </c>
      <c r="J7298" s="2">
        <v>847.40997013369997</v>
      </c>
      <c r="N7298" t="s">
        <v>7322</v>
      </c>
      <c r="O7298" t="s">
        <v>8792</v>
      </c>
    </row>
    <row r="7299" spans="1:15" x14ac:dyDescent="0.25">
      <c r="A7299" t="s">
        <v>27</v>
      </c>
      <c r="B7299" s="1">
        <v>46203</v>
      </c>
      <c r="C7299">
        <v>827.40997013369997</v>
      </c>
      <c r="I7299" t="s">
        <v>7323</v>
      </c>
      <c r="J7299" s="3">
        <v>827.40997013369997</v>
      </c>
      <c r="N7299" t="s">
        <v>7323</v>
      </c>
      <c r="O7299" t="s">
        <v>8792</v>
      </c>
    </row>
    <row r="7300" spans="1:15" x14ac:dyDescent="0.25">
      <c r="A7300" t="s">
        <v>4</v>
      </c>
      <c r="B7300" s="1">
        <v>46204</v>
      </c>
      <c r="C7300">
        <v>812.22004357469996</v>
      </c>
      <c r="I7300" t="s">
        <v>7324</v>
      </c>
      <c r="J7300" s="2">
        <v>812.22004357469996</v>
      </c>
      <c r="N7300" t="s">
        <v>7324</v>
      </c>
      <c r="O7300" t="s">
        <v>8788</v>
      </c>
    </row>
    <row r="7301" spans="1:15" x14ac:dyDescent="0.25">
      <c r="A7301" t="s">
        <v>5</v>
      </c>
      <c r="B7301" s="1">
        <v>46204</v>
      </c>
      <c r="C7301">
        <v>812.22004357469996</v>
      </c>
      <c r="I7301" t="s">
        <v>7325</v>
      </c>
      <c r="J7301" s="3">
        <v>812.22004357469996</v>
      </c>
      <c r="N7301" t="s">
        <v>7325</v>
      </c>
      <c r="O7301" t="s">
        <v>8788</v>
      </c>
    </row>
    <row r="7302" spans="1:15" x14ac:dyDescent="0.25">
      <c r="A7302" t="s">
        <v>6</v>
      </c>
      <c r="B7302" s="1">
        <v>46204</v>
      </c>
      <c r="C7302">
        <v>812.22004357469996</v>
      </c>
      <c r="I7302" t="s">
        <v>7326</v>
      </c>
      <c r="J7302" s="2">
        <v>812.22004357469996</v>
      </c>
      <c r="N7302" t="s">
        <v>7326</v>
      </c>
      <c r="O7302" t="s">
        <v>8788</v>
      </c>
    </row>
    <row r="7303" spans="1:15" x14ac:dyDescent="0.25">
      <c r="A7303" t="s">
        <v>7</v>
      </c>
      <c r="B7303" s="1">
        <v>46204</v>
      </c>
      <c r="C7303">
        <v>812.22004357469996</v>
      </c>
      <c r="I7303" t="s">
        <v>7327</v>
      </c>
      <c r="J7303" s="3">
        <v>812.22004357469996</v>
      </c>
      <c r="N7303" t="s">
        <v>7327</v>
      </c>
      <c r="O7303" t="s">
        <v>8788</v>
      </c>
    </row>
    <row r="7304" spans="1:15" x14ac:dyDescent="0.25">
      <c r="A7304" t="s">
        <v>8</v>
      </c>
      <c r="B7304" s="1">
        <v>46204</v>
      </c>
      <c r="C7304">
        <v>812.22004357469996</v>
      </c>
      <c r="I7304" t="s">
        <v>7328</v>
      </c>
      <c r="J7304" s="2">
        <v>812.22004357469996</v>
      </c>
      <c r="N7304" t="s">
        <v>7328</v>
      </c>
      <c r="O7304" t="s">
        <v>8788</v>
      </c>
    </row>
    <row r="7305" spans="1:15" x14ac:dyDescent="0.25">
      <c r="A7305" t="s">
        <v>9</v>
      </c>
      <c r="B7305" s="1">
        <v>46204</v>
      </c>
      <c r="C7305">
        <v>812.22004357469996</v>
      </c>
      <c r="I7305" t="s">
        <v>7329</v>
      </c>
      <c r="J7305" s="3">
        <v>812.22004357469996</v>
      </c>
      <c r="N7305" t="s">
        <v>7329</v>
      </c>
      <c r="O7305" t="s">
        <v>8788</v>
      </c>
    </row>
    <row r="7306" spans="1:15" x14ac:dyDescent="0.25">
      <c r="A7306" t="s">
        <v>10</v>
      </c>
      <c r="B7306" s="1">
        <v>46204</v>
      </c>
      <c r="C7306">
        <v>792.22004357469996</v>
      </c>
      <c r="I7306" t="s">
        <v>7330</v>
      </c>
      <c r="J7306" s="2">
        <v>792.22004357469996</v>
      </c>
      <c r="N7306" t="s">
        <v>7330</v>
      </c>
      <c r="O7306" t="s">
        <v>8788</v>
      </c>
    </row>
    <row r="7307" spans="1:15" x14ac:dyDescent="0.25">
      <c r="A7307" t="s">
        <v>11</v>
      </c>
      <c r="B7307" s="1">
        <v>46204</v>
      </c>
      <c r="C7307">
        <v>787.22004357469996</v>
      </c>
      <c r="I7307" t="s">
        <v>7331</v>
      </c>
      <c r="J7307" s="3">
        <v>787.22004357469996</v>
      </c>
      <c r="N7307" t="s">
        <v>7331</v>
      </c>
      <c r="O7307" t="s">
        <v>8788</v>
      </c>
    </row>
    <row r="7308" spans="1:15" x14ac:dyDescent="0.25">
      <c r="A7308" t="s">
        <v>12</v>
      </c>
      <c r="B7308" s="1">
        <v>46204</v>
      </c>
      <c r="C7308">
        <v>787.22004357469996</v>
      </c>
      <c r="I7308" t="s">
        <v>7332</v>
      </c>
      <c r="J7308" s="2">
        <v>787.22004357469996</v>
      </c>
      <c r="N7308" t="s">
        <v>7332</v>
      </c>
      <c r="O7308" t="s">
        <v>8788</v>
      </c>
    </row>
    <row r="7309" spans="1:15" x14ac:dyDescent="0.25">
      <c r="A7309" t="s">
        <v>13</v>
      </c>
      <c r="B7309" s="1">
        <v>46204</v>
      </c>
      <c r="C7309">
        <v>787.22004357469996</v>
      </c>
      <c r="I7309" t="s">
        <v>7333</v>
      </c>
      <c r="J7309" s="3">
        <v>787.22004357469996</v>
      </c>
      <c r="N7309" t="s">
        <v>7333</v>
      </c>
      <c r="O7309" t="s">
        <v>8788</v>
      </c>
    </row>
    <row r="7310" spans="1:15" x14ac:dyDescent="0.25">
      <c r="A7310" t="s">
        <v>14</v>
      </c>
      <c r="B7310" s="1">
        <v>46204</v>
      </c>
      <c r="C7310">
        <v>792.22004357469996</v>
      </c>
      <c r="I7310" t="s">
        <v>7334</v>
      </c>
      <c r="J7310" s="2">
        <v>792.22004357469996</v>
      </c>
      <c r="N7310" t="s">
        <v>7334</v>
      </c>
      <c r="O7310" t="s">
        <v>8788</v>
      </c>
    </row>
    <row r="7311" spans="1:15" x14ac:dyDescent="0.25">
      <c r="A7311" t="s">
        <v>15</v>
      </c>
      <c r="B7311" s="1">
        <v>46204</v>
      </c>
      <c r="C7311">
        <v>812.22004357469996</v>
      </c>
      <c r="I7311" t="s">
        <v>7335</v>
      </c>
      <c r="J7311" s="3">
        <v>812.22004357469996</v>
      </c>
      <c r="N7311" t="s">
        <v>7335</v>
      </c>
      <c r="O7311" t="s">
        <v>8788</v>
      </c>
    </row>
    <row r="7312" spans="1:15" x14ac:dyDescent="0.25">
      <c r="A7312" t="s">
        <v>16</v>
      </c>
      <c r="B7312" s="1">
        <v>46204</v>
      </c>
      <c r="C7312">
        <v>792.22004357469996</v>
      </c>
      <c r="I7312" t="s">
        <v>7336</v>
      </c>
      <c r="J7312" s="2">
        <v>792.22004357469996</v>
      </c>
      <c r="N7312" t="s">
        <v>7336</v>
      </c>
      <c r="O7312" t="s">
        <v>8788</v>
      </c>
    </row>
    <row r="7313" spans="1:15" x14ac:dyDescent="0.25">
      <c r="A7313" t="s">
        <v>17</v>
      </c>
      <c r="B7313" s="1">
        <v>46204</v>
      </c>
      <c r="C7313">
        <v>792.22004357469996</v>
      </c>
      <c r="I7313" t="s">
        <v>7337</v>
      </c>
      <c r="J7313" s="3">
        <v>792.22004357469996</v>
      </c>
      <c r="N7313" t="s">
        <v>7337</v>
      </c>
      <c r="O7313" t="s">
        <v>8788</v>
      </c>
    </row>
    <row r="7314" spans="1:15" x14ac:dyDescent="0.25">
      <c r="A7314" t="s">
        <v>18</v>
      </c>
      <c r="B7314" s="1">
        <v>46204</v>
      </c>
      <c r="C7314">
        <v>792.22004357469996</v>
      </c>
      <c r="I7314" t="s">
        <v>7338</v>
      </c>
      <c r="J7314" s="2">
        <v>792.22004357469996</v>
      </c>
      <c r="N7314" t="s">
        <v>7338</v>
      </c>
      <c r="O7314" t="s">
        <v>8788</v>
      </c>
    </row>
    <row r="7315" spans="1:15" x14ac:dyDescent="0.25">
      <c r="A7315" t="s">
        <v>19</v>
      </c>
      <c r="B7315" s="1">
        <v>46204</v>
      </c>
      <c r="C7315">
        <v>812.22004357469996</v>
      </c>
      <c r="I7315" t="s">
        <v>7339</v>
      </c>
      <c r="J7315" s="3">
        <v>812.22004357469996</v>
      </c>
      <c r="N7315" t="s">
        <v>7339</v>
      </c>
      <c r="O7315" t="s">
        <v>8788</v>
      </c>
    </row>
    <row r="7316" spans="1:15" x14ac:dyDescent="0.25">
      <c r="A7316" t="s">
        <v>20</v>
      </c>
      <c r="B7316" s="1">
        <v>46204</v>
      </c>
      <c r="C7316">
        <v>812.22004357469996</v>
      </c>
      <c r="I7316" t="s">
        <v>7340</v>
      </c>
      <c r="J7316" s="2">
        <v>812.22004357469996</v>
      </c>
      <c r="N7316" t="s">
        <v>7340</v>
      </c>
      <c r="O7316" t="s">
        <v>8788</v>
      </c>
    </row>
    <row r="7317" spans="1:15" x14ac:dyDescent="0.25">
      <c r="A7317" t="s">
        <v>21</v>
      </c>
      <c r="B7317" s="1">
        <v>46204</v>
      </c>
      <c r="C7317">
        <v>892.72004357469996</v>
      </c>
      <c r="I7317" t="s">
        <v>7341</v>
      </c>
      <c r="J7317" s="3">
        <v>892.72004357469996</v>
      </c>
      <c r="N7317" t="s">
        <v>7341</v>
      </c>
      <c r="O7317" t="s">
        <v>8788</v>
      </c>
    </row>
    <row r="7318" spans="1:15" x14ac:dyDescent="0.25">
      <c r="A7318" t="s">
        <v>22</v>
      </c>
      <c r="B7318" s="1">
        <v>46204</v>
      </c>
      <c r="C7318">
        <v>906.22004357469996</v>
      </c>
      <c r="I7318" t="s">
        <v>7342</v>
      </c>
      <c r="J7318" s="2">
        <v>906.22004357469996</v>
      </c>
      <c r="N7318" t="s">
        <v>7342</v>
      </c>
      <c r="O7318" t="s">
        <v>8788</v>
      </c>
    </row>
    <row r="7319" spans="1:15" x14ac:dyDescent="0.25">
      <c r="A7319" t="s">
        <v>23</v>
      </c>
      <c r="B7319" s="1">
        <v>46204</v>
      </c>
      <c r="C7319">
        <v>906.22004357469996</v>
      </c>
      <c r="I7319" t="s">
        <v>7343</v>
      </c>
      <c r="J7319" s="3">
        <v>906.22004357469996</v>
      </c>
      <c r="N7319" t="s">
        <v>7343</v>
      </c>
      <c r="O7319" t="s">
        <v>8788</v>
      </c>
    </row>
    <row r="7320" spans="1:15" x14ac:dyDescent="0.25">
      <c r="A7320" t="s">
        <v>24</v>
      </c>
      <c r="B7320" s="1">
        <v>46204</v>
      </c>
      <c r="C7320">
        <v>906.22004357469996</v>
      </c>
      <c r="I7320" t="s">
        <v>7344</v>
      </c>
      <c r="J7320" s="2">
        <v>906.22004357469996</v>
      </c>
      <c r="N7320" t="s">
        <v>7344</v>
      </c>
      <c r="O7320" t="s">
        <v>8788</v>
      </c>
    </row>
    <row r="7321" spans="1:15" x14ac:dyDescent="0.25">
      <c r="A7321" t="s">
        <v>25</v>
      </c>
      <c r="B7321" s="1">
        <v>46204</v>
      </c>
      <c r="C7321">
        <v>892.72004357469996</v>
      </c>
      <c r="I7321" t="s">
        <v>7345</v>
      </c>
      <c r="J7321" s="3">
        <v>892.72004357469996</v>
      </c>
      <c r="N7321" t="s">
        <v>7345</v>
      </c>
      <c r="O7321" t="s">
        <v>8788</v>
      </c>
    </row>
    <row r="7322" spans="1:15" x14ac:dyDescent="0.25">
      <c r="A7322" t="s">
        <v>26</v>
      </c>
      <c r="B7322" s="1">
        <v>46204</v>
      </c>
      <c r="C7322">
        <v>812.22004357469996</v>
      </c>
      <c r="I7322" t="s">
        <v>7346</v>
      </c>
      <c r="J7322" s="2">
        <v>812.22004357469996</v>
      </c>
      <c r="N7322" t="s">
        <v>7346</v>
      </c>
      <c r="O7322" t="s">
        <v>8788</v>
      </c>
    </row>
    <row r="7323" spans="1:15" x14ac:dyDescent="0.25">
      <c r="A7323" t="s">
        <v>27</v>
      </c>
      <c r="B7323" s="1">
        <v>46204</v>
      </c>
      <c r="C7323">
        <v>812.22004357469996</v>
      </c>
      <c r="I7323" t="s">
        <v>7347</v>
      </c>
      <c r="J7323" s="3">
        <v>812.22004357469996</v>
      </c>
      <c r="N7323" t="s">
        <v>7347</v>
      </c>
      <c r="O7323" t="s">
        <v>8788</v>
      </c>
    </row>
    <row r="7324" spans="1:15" x14ac:dyDescent="0.25">
      <c r="A7324" t="s">
        <v>4</v>
      </c>
      <c r="B7324" s="1">
        <v>46205</v>
      </c>
      <c r="C7324">
        <v>792.61707275809999</v>
      </c>
      <c r="I7324" t="s">
        <v>7348</v>
      </c>
      <c r="J7324" s="2">
        <v>792.61707275809999</v>
      </c>
      <c r="N7324" t="s">
        <v>7348</v>
      </c>
      <c r="O7324" t="s">
        <v>8788</v>
      </c>
    </row>
    <row r="7325" spans="1:15" x14ac:dyDescent="0.25">
      <c r="A7325" t="s">
        <v>5</v>
      </c>
      <c r="B7325" s="1">
        <v>46205</v>
      </c>
      <c r="C7325">
        <v>792.61707275809999</v>
      </c>
      <c r="I7325" t="s">
        <v>7349</v>
      </c>
      <c r="J7325" s="3">
        <v>792.61707275809999</v>
      </c>
      <c r="N7325" t="s">
        <v>7349</v>
      </c>
      <c r="O7325" t="s">
        <v>8788</v>
      </c>
    </row>
    <row r="7326" spans="1:15" x14ac:dyDescent="0.25">
      <c r="A7326" t="s">
        <v>6</v>
      </c>
      <c r="B7326" s="1">
        <v>46205</v>
      </c>
      <c r="C7326">
        <v>782.61707275809999</v>
      </c>
      <c r="I7326" t="s">
        <v>7350</v>
      </c>
      <c r="J7326" s="2">
        <v>782.61707275809999</v>
      </c>
      <c r="N7326" t="s">
        <v>7350</v>
      </c>
      <c r="O7326" t="s">
        <v>8788</v>
      </c>
    </row>
    <row r="7327" spans="1:15" x14ac:dyDescent="0.25">
      <c r="A7327" t="s">
        <v>7</v>
      </c>
      <c r="B7327" s="1">
        <v>46205</v>
      </c>
      <c r="C7327">
        <v>782.61707275809999</v>
      </c>
      <c r="I7327" t="s">
        <v>7351</v>
      </c>
      <c r="J7327" s="3">
        <v>782.61707275809999</v>
      </c>
      <c r="N7327" t="s">
        <v>7351</v>
      </c>
      <c r="O7327" t="s">
        <v>8788</v>
      </c>
    </row>
    <row r="7328" spans="1:15" x14ac:dyDescent="0.25">
      <c r="A7328" t="s">
        <v>8</v>
      </c>
      <c r="B7328" s="1">
        <v>46205</v>
      </c>
      <c r="C7328">
        <v>782.61707275809999</v>
      </c>
      <c r="I7328" t="s">
        <v>7352</v>
      </c>
      <c r="J7328" s="2">
        <v>782.61707275809999</v>
      </c>
      <c r="N7328" t="s">
        <v>7352</v>
      </c>
      <c r="O7328" t="s">
        <v>8788</v>
      </c>
    </row>
    <row r="7329" spans="1:15" x14ac:dyDescent="0.25">
      <c r="A7329" t="s">
        <v>9</v>
      </c>
      <c r="B7329" s="1">
        <v>46205</v>
      </c>
      <c r="C7329">
        <v>782.61707275809999</v>
      </c>
      <c r="I7329" t="s">
        <v>7353</v>
      </c>
      <c r="J7329" s="3">
        <v>782.61707275809999</v>
      </c>
      <c r="N7329" t="s">
        <v>7353</v>
      </c>
      <c r="O7329" t="s">
        <v>8788</v>
      </c>
    </row>
    <row r="7330" spans="1:15" x14ac:dyDescent="0.25">
      <c r="A7330" t="s">
        <v>10</v>
      </c>
      <c r="B7330" s="1">
        <v>46205</v>
      </c>
      <c r="C7330">
        <v>782.61707275809999</v>
      </c>
      <c r="I7330" t="s">
        <v>7354</v>
      </c>
      <c r="J7330" s="2">
        <v>782.61707275809999</v>
      </c>
      <c r="N7330" t="s">
        <v>7354</v>
      </c>
      <c r="O7330" t="s">
        <v>8788</v>
      </c>
    </row>
    <row r="7331" spans="1:15" x14ac:dyDescent="0.25">
      <c r="A7331" t="s">
        <v>11</v>
      </c>
      <c r="B7331" s="1">
        <v>46205</v>
      </c>
      <c r="C7331">
        <v>782.61707275809999</v>
      </c>
      <c r="I7331" t="s">
        <v>7355</v>
      </c>
      <c r="J7331" s="3">
        <v>782.61707275809999</v>
      </c>
      <c r="N7331" t="s">
        <v>7355</v>
      </c>
      <c r="O7331" t="s">
        <v>8788</v>
      </c>
    </row>
    <row r="7332" spans="1:15" x14ac:dyDescent="0.25">
      <c r="A7332" t="s">
        <v>12</v>
      </c>
      <c r="B7332" s="1">
        <v>46205</v>
      </c>
      <c r="C7332">
        <v>774.49007275810004</v>
      </c>
      <c r="I7332" t="s">
        <v>7356</v>
      </c>
      <c r="J7332" s="2">
        <v>774.49007275810004</v>
      </c>
      <c r="N7332" t="s">
        <v>7356</v>
      </c>
      <c r="O7332" t="s">
        <v>8788</v>
      </c>
    </row>
    <row r="7333" spans="1:15" x14ac:dyDescent="0.25">
      <c r="A7333" t="s">
        <v>13</v>
      </c>
      <c r="B7333" s="1">
        <v>46205</v>
      </c>
      <c r="C7333">
        <v>782.61707275809999</v>
      </c>
      <c r="I7333" t="s">
        <v>7357</v>
      </c>
      <c r="J7333" s="3">
        <v>782.61707275809999</v>
      </c>
      <c r="N7333" t="s">
        <v>7357</v>
      </c>
      <c r="O7333" t="s">
        <v>8788</v>
      </c>
    </row>
    <row r="7334" spans="1:15" x14ac:dyDescent="0.25">
      <c r="A7334" t="s">
        <v>14</v>
      </c>
      <c r="B7334" s="1">
        <v>46205</v>
      </c>
      <c r="C7334">
        <v>782.61707275809999</v>
      </c>
      <c r="I7334" t="s">
        <v>7358</v>
      </c>
      <c r="J7334" s="2">
        <v>782.61707275809999</v>
      </c>
      <c r="N7334" t="s">
        <v>7358</v>
      </c>
      <c r="O7334" t="s">
        <v>8788</v>
      </c>
    </row>
    <row r="7335" spans="1:15" x14ac:dyDescent="0.25">
      <c r="A7335" t="s">
        <v>15</v>
      </c>
      <c r="B7335" s="1">
        <v>46205</v>
      </c>
      <c r="C7335">
        <v>782.61707275809999</v>
      </c>
      <c r="I7335" t="s">
        <v>7359</v>
      </c>
      <c r="J7335" s="3">
        <v>782.61707275809999</v>
      </c>
      <c r="N7335" t="s">
        <v>7359</v>
      </c>
      <c r="O7335" t="s">
        <v>8788</v>
      </c>
    </row>
    <row r="7336" spans="1:15" x14ac:dyDescent="0.25">
      <c r="A7336" t="s">
        <v>16</v>
      </c>
      <c r="B7336" s="1">
        <v>46205</v>
      </c>
      <c r="C7336">
        <v>782.61707275809999</v>
      </c>
      <c r="I7336" t="s">
        <v>7360</v>
      </c>
      <c r="J7336" s="2">
        <v>782.61707275809999</v>
      </c>
      <c r="N7336" t="s">
        <v>7360</v>
      </c>
      <c r="O7336" t="s">
        <v>8788</v>
      </c>
    </row>
    <row r="7337" spans="1:15" x14ac:dyDescent="0.25">
      <c r="A7337" t="s">
        <v>17</v>
      </c>
      <c r="B7337" s="1">
        <v>46205</v>
      </c>
      <c r="C7337">
        <v>782.61707275809999</v>
      </c>
      <c r="I7337" t="s">
        <v>7361</v>
      </c>
      <c r="J7337" s="3">
        <v>782.61707275809999</v>
      </c>
      <c r="N7337" t="s">
        <v>7361</v>
      </c>
      <c r="O7337" t="s">
        <v>8788</v>
      </c>
    </row>
    <row r="7338" spans="1:15" x14ac:dyDescent="0.25">
      <c r="A7338" t="s">
        <v>18</v>
      </c>
      <c r="B7338" s="1">
        <v>46205</v>
      </c>
      <c r="C7338">
        <v>792.61707275809999</v>
      </c>
      <c r="I7338" t="s">
        <v>7362</v>
      </c>
      <c r="J7338" s="2">
        <v>792.61707275809999</v>
      </c>
      <c r="N7338" t="s">
        <v>7362</v>
      </c>
      <c r="O7338" t="s">
        <v>8788</v>
      </c>
    </row>
    <row r="7339" spans="1:15" x14ac:dyDescent="0.25">
      <c r="A7339" t="s">
        <v>19</v>
      </c>
      <c r="B7339" s="1">
        <v>46205</v>
      </c>
      <c r="C7339">
        <v>792.61707275809999</v>
      </c>
      <c r="I7339" t="s">
        <v>7363</v>
      </c>
      <c r="J7339" s="3">
        <v>792.61707275809999</v>
      </c>
      <c r="N7339" t="s">
        <v>7363</v>
      </c>
      <c r="O7339" t="s">
        <v>8788</v>
      </c>
    </row>
    <row r="7340" spans="1:15" x14ac:dyDescent="0.25">
      <c r="A7340" t="s">
        <v>20</v>
      </c>
      <c r="B7340" s="1">
        <v>46205</v>
      </c>
      <c r="C7340">
        <v>892.61707275809999</v>
      </c>
      <c r="I7340" t="s">
        <v>7364</v>
      </c>
      <c r="J7340" s="2">
        <v>892.61707275809999</v>
      </c>
      <c r="N7340" t="s">
        <v>7364</v>
      </c>
      <c r="O7340" t="s">
        <v>8788</v>
      </c>
    </row>
    <row r="7341" spans="1:15" x14ac:dyDescent="0.25">
      <c r="A7341" t="s">
        <v>21</v>
      </c>
      <c r="B7341" s="1">
        <v>46205</v>
      </c>
      <c r="C7341">
        <v>892.61707275809999</v>
      </c>
      <c r="I7341" t="s">
        <v>7365</v>
      </c>
      <c r="J7341" s="3">
        <v>892.61707275809999</v>
      </c>
      <c r="N7341" t="s">
        <v>7365</v>
      </c>
      <c r="O7341" t="s">
        <v>8788</v>
      </c>
    </row>
    <row r="7342" spans="1:15" x14ac:dyDescent="0.25">
      <c r="A7342" t="s">
        <v>22</v>
      </c>
      <c r="B7342" s="1">
        <v>46205</v>
      </c>
      <c r="C7342">
        <v>892.61707275809999</v>
      </c>
      <c r="I7342" t="s">
        <v>7366</v>
      </c>
      <c r="J7342" s="2">
        <v>892.61707275809999</v>
      </c>
      <c r="N7342" t="s">
        <v>7366</v>
      </c>
      <c r="O7342" t="s">
        <v>8788</v>
      </c>
    </row>
    <row r="7343" spans="1:15" x14ac:dyDescent="0.25">
      <c r="A7343" t="s">
        <v>23</v>
      </c>
      <c r="B7343" s="1">
        <v>46205</v>
      </c>
      <c r="C7343">
        <v>893.11707275809999</v>
      </c>
      <c r="I7343" t="s">
        <v>7367</v>
      </c>
      <c r="J7343" s="3">
        <v>893.11707275809999</v>
      </c>
      <c r="N7343" t="s">
        <v>7367</v>
      </c>
      <c r="O7343" t="s">
        <v>8788</v>
      </c>
    </row>
    <row r="7344" spans="1:15" x14ac:dyDescent="0.25">
      <c r="A7344" t="s">
        <v>24</v>
      </c>
      <c r="B7344" s="1">
        <v>46205</v>
      </c>
      <c r="C7344">
        <v>893.11707275809999</v>
      </c>
      <c r="I7344" t="s">
        <v>7368</v>
      </c>
      <c r="J7344" s="2">
        <v>893.11707275809999</v>
      </c>
      <c r="N7344" t="s">
        <v>7368</v>
      </c>
      <c r="O7344" t="s">
        <v>8788</v>
      </c>
    </row>
    <row r="7345" spans="1:15" x14ac:dyDescent="0.25">
      <c r="A7345" t="s">
        <v>25</v>
      </c>
      <c r="B7345" s="1">
        <v>46205</v>
      </c>
      <c r="C7345">
        <v>892.61707275809999</v>
      </c>
      <c r="I7345" t="s">
        <v>7369</v>
      </c>
      <c r="J7345" s="3">
        <v>892.61707275809999</v>
      </c>
      <c r="N7345" t="s">
        <v>7369</v>
      </c>
      <c r="O7345" t="s">
        <v>8788</v>
      </c>
    </row>
    <row r="7346" spans="1:15" x14ac:dyDescent="0.25">
      <c r="A7346" t="s">
        <v>26</v>
      </c>
      <c r="B7346" s="1">
        <v>46205</v>
      </c>
      <c r="C7346">
        <v>892.61707275809999</v>
      </c>
      <c r="I7346" t="s">
        <v>7370</v>
      </c>
      <c r="J7346" s="2">
        <v>892.61707275809999</v>
      </c>
      <c r="N7346" t="s">
        <v>7370</v>
      </c>
      <c r="O7346" t="s">
        <v>8788</v>
      </c>
    </row>
    <row r="7347" spans="1:15" x14ac:dyDescent="0.25">
      <c r="A7347" t="s">
        <v>27</v>
      </c>
      <c r="B7347" s="1">
        <v>46205</v>
      </c>
      <c r="C7347">
        <v>792.61707275809999</v>
      </c>
      <c r="I7347" t="s">
        <v>7371</v>
      </c>
      <c r="J7347" s="3">
        <v>792.61707275809999</v>
      </c>
      <c r="N7347" t="s">
        <v>7371</v>
      </c>
      <c r="O7347" t="s">
        <v>8788</v>
      </c>
    </row>
    <row r="7348" spans="1:15" x14ac:dyDescent="0.25">
      <c r="A7348" t="s">
        <v>4</v>
      </c>
      <c r="B7348" s="1">
        <v>46206</v>
      </c>
      <c r="C7348">
        <v>792.4402738233</v>
      </c>
      <c r="I7348" t="s">
        <v>7372</v>
      </c>
      <c r="J7348" s="2">
        <v>792.4402738233</v>
      </c>
      <c r="N7348" t="s">
        <v>7372</v>
      </c>
      <c r="O7348" t="s">
        <v>8788</v>
      </c>
    </row>
    <row r="7349" spans="1:15" x14ac:dyDescent="0.25">
      <c r="A7349" t="s">
        <v>5</v>
      </c>
      <c r="B7349" s="1">
        <v>46206</v>
      </c>
      <c r="C7349">
        <v>761.08427382330001</v>
      </c>
      <c r="I7349" t="s">
        <v>7373</v>
      </c>
      <c r="J7349" s="3">
        <v>761.08427382330001</v>
      </c>
      <c r="N7349" t="s">
        <v>7373</v>
      </c>
      <c r="O7349" t="s">
        <v>8788</v>
      </c>
    </row>
    <row r="7350" spans="1:15" x14ac:dyDescent="0.25">
      <c r="A7350" t="s">
        <v>6</v>
      </c>
      <c r="B7350" s="1">
        <v>46206</v>
      </c>
      <c r="C7350">
        <v>752.4402738233</v>
      </c>
      <c r="I7350" t="s">
        <v>7374</v>
      </c>
      <c r="J7350" s="2">
        <v>752.4402738233</v>
      </c>
      <c r="N7350" t="s">
        <v>7374</v>
      </c>
      <c r="O7350" t="s">
        <v>8788</v>
      </c>
    </row>
    <row r="7351" spans="1:15" x14ac:dyDescent="0.25">
      <c r="A7351" t="s">
        <v>7</v>
      </c>
      <c r="B7351" s="1">
        <v>46206</v>
      </c>
      <c r="C7351">
        <v>752.4402738233</v>
      </c>
      <c r="I7351" t="s">
        <v>7375</v>
      </c>
      <c r="J7351" s="3">
        <v>752.4402738233</v>
      </c>
      <c r="N7351" t="s">
        <v>7375</v>
      </c>
      <c r="O7351" t="s">
        <v>8788</v>
      </c>
    </row>
    <row r="7352" spans="1:15" x14ac:dyDescent="0.25">
      <c r="A7352" t="s">
        <v>8</v>
      </c>
      <c r="B7352" s="1">
        <v>46206</v>
      </c>
      <c r="C7352">
        <v>752.4402738233</v>
      </c>
      <c r="I7352" t="s">
        <v>7376</v>
      </c>
      <c r="J7352" s="2">
        <v>752.4402738233</v>
      </c>
      <c r="N7352" t="s">
        <v>7376</v>
      </c>
      <c r="O7352" t="s">
        <v>8788</v>
      </c>
    </row>
    <row r="7353" spans="1:15" x14ac:dyDescent="0.25">
      <c r="A7353" t="s">
        <v>9</v>
      </c>
      <c r="B7353" s="1">
        <v>46206</v>
      </c>
      <c r="C7353">
        <v>761.08427382330001</v>
      </c>
      <c r="I7353" t="s">
        <v>7377</v>
      </c>
      <c r="J7353" s="3">
        <v>761.08427382330001</v>
      </c>
      <c r="N7353" t="s">
        <v>7377</v>
      </c>
      <c r="O7353" t="s">
        <v>8788</v>
      </c>
    </row>
    <row r="7354" spans="1:15" x14ac:dyDescent="0.25">
      <c r="A7354" t="s">
        <v>10</v>
      </c>
      <c r="B7354" s="1">
        <v>46206</v>
      </c>
      <c r="C7354">
        <v>792.4402738233</v>
      </c>
      <c r="I7354" t="s">
        <v>7378</v>
      </c>
      <c r="J7354" s="2">
        <v>792.4402738233</v>
      </c>
      <c r="N7354" t="s">
        <v>7378</v>
      </c>
      <c r="O7354" t="s">
        <v>8788</v>
      </c>
    </row>
    <row r="7355" spans="1:15" x14ac:dyDescent="0.25">
      <c r="A7355" t="s">
        <v>11</v>
      </c>
      <c r="B7355" s="1">
        <v>46206</v>
      </c>
      <c r="C7355">
        <v>752.4402738233</v>
      </c>
      <c r="I7355" t="s">
        <v>7379</v>
      </c>
      <c r="J7355" s="3">
        <v>752.4402738233</v>
      </c>
      <c r="N7355" t="s">
        <v>7379</v>
      </c>
      <c r="O7355" t="s">
        <v>8788</v>
      </c>
    </row>
    <row r="7356" spans="1:15" x14ac:dyDescent="0.25">
      <c r="A7356" t="s">
        <v>12</v>
      </c>
      <c r="B7356" s="1">
        <v>46206</v>
      </c>
      <c r="C7356">
        <v>752.4402738233</v>
      </c>
      <c r="I7356" t="s">
        <v>7380</v>
      </c>
      <c r="J7356" s="2">
        <v>752.4402738233</v>
      </c>
      <c r="N7356" t="s">
        <v>7380</v>
      </c>
      <c r="O7356" t="s">
        <v>8791</v>
      </c>
    </row>
    <row r="7357" spans="1:15" x14ac:dyDescent="0.25">
      <c r="A7357" t="s">
        <v>13</v>
      </c>
      <c r="B7357" s="1">
        <v>46206</v>
      </c>
      <c r="C7357">
        <v>752.4402738233</v>
      </c>
      <c r="I7357" t="s">
        <v>7381</v>
      </c>
      <c r="J7357" s="3">
        <v>752.4402738233</v>
      </c>
      <c r="N7357" t="s">
        <v>7381</v>
      </c>
      <c r="O7357" t="s">
        <v>8789</v>
      </c>
    </row>
    <row r="7358" spans="1:15" x14ac:dyDescent="0.25">
      <c r="A7358" t="s">
        <v>14</v>
      </c>
      <c r="B7358" s="1">
        <v>46206</v>
      </c>
      <c r="C7358">
        <v>752.4402738233</v>
      </c>
      <c r="I7358" t="s">
        <v>7382</v>
      </c>
      <c r="J7358" s="2">
        <v>752.4402738233</v>
      </c>
      <c r="N7358" t="s">
        <v>7382</v>
      </c>
      <c r="O7358" t="s">
        <v>8789</v>
      </c>
    </row>
    <row r="7359" spans="1:15" x14ac:dyDescent="0.25">
      <c r="A7359" t="s">
        <v>15</v>
      </c>
      <c r="B7359" s="1">
        <v>46206</v>
      </c>
      <c r="C7359">
        <v>792.4402738233</v>
      </c>
      <c r="I7359" t="s">
        <v>7383</v>
      </c>
      <c r="J7359" s="3">
        <v>792.4402738233</v>
      </c>
      <c r="N7359" t="s">
        <v>7383</v>
      </c>
      <c r="O7359" t="s">
        <v>8789</v>
      </c>
    </row>
    <row r="7360" spans="1:15" x14ac:dyDescent="0.25">
      <c r="A7360" t="s">
        <v>16</v>
      </c>
      <c r="B7360" s="1">
        <v>46206</v>
      </c>
      <c r="C7360">
        <v>752.4402738233</v>
      </c>
      <c r="I7360" t="s">
        <v>7384</v>
      </c>
      <c r="J7360" s="2">
        <v>752.4402738233</v>
      </c>
      <c r="N7360" t="s">
        <v>7384</v>
      </c>
      <c r="O7360" t="s">
        <v>8789</v>
      </c>
    </row>
    <row r="7361" spans="1:15" x14ac:dyDescent="0.25">
      <c r="A7361" t="s">
        <v>17</v>
      </c>
      <c r="B7361" s="1">
        <v>46206</v>
      </c>
      <c r="C7361">
        <v>752.4402738233</v>
      </c>
      <c r="I7361" t="s">
        <v>7385</v>
      </c>
      <c r="J7361" s="3">
        <v>752.4402738233</v>
      </c>
      <c r="N7361" t="s">
        <v>7385</v>
      </c>
      <c r="O7361" t="s">
        <v>8789</v>
      </c>
    </row>
    <row r="7362" spans="1:15" x14ac:dyDescent="0.25">
      <c r="A7362" t="s">
        <v>18</v>
      </c>
      <c r="B7362" s="1">
        <v>46206</v>
      </c>
      <c r="C7362">
        <v>792.4402738233</v>
      </c>
      <c r="I7362" t="s">
        <v>7386</v>
      </c>
      <c r="J7362" s="2">
        <v>792.4402738233</v>
      </c>
      <c r="N7362" t="s">
        <v>7386</v>
      </c>
      <c r="O7362" t="s">
        <v>8791</v>
      </c>
    </row>
    <row r="7363" spans="1:15" x14ac:dyDescent="0.25">
      <c r="A7363" t="s">
        <v>19</v>
      </c>
      <c r="B7363" s="1">
        <v>46206</v>
      </c>
      <c r="C7363">
        <v>877.4402738233</v>
      </c>
      <c r="I7363" t="s">
        <v>7387</v>
      </c>
      <c r="J7363" s="3">
        <v>877.4402738233</v>
      </c>
      <c r="N7363" t="s">
        <v>7387</v>
      </c>
      <c r="O7363" t="s">
        <v>8791</v>
      </c>
    </row>
    <row r="7364" spans="1:15" x14ac:dyDescent="0.25">
      <c r="A7364" t="s">
        <v>20</v>
      </c>
      <c r="B7364" s="1">
        <v>46206</v>
      </c>
      <c r="C7364">
        <v>877.4402738233</v>
      </c>
      <c r="I7364" t="s">
        <v>7388</v>
      </c>
      <c r="J7364" s="2">
        <v>877.4402738233</v>
      </c>
      <c r="N7364" t="s">
        <v>7388</v>
      </c>
      <c r="O7364" t="s">
        <v>8791</v>
      </c>
    </row>
    <row r="7365" spans="1:15" x14ac:dyDescent="0.25">
      <c r="A7365" t="s">
        <v>21</v>
      </c>
      <c r="B7365" s="1">
        <v>46206</v>
      </c>
      <c r="C7365">
        <v>877.4402738233</v>
      </c>
      <c r="I7365" t="s">
        <v>7389</v>
      </c>
      <c r="J7365" s="3">
        <v>877.4402738233</v>
      </c>
      <c r="N7365" t="s">
        <v>7389</v>
      </c>
      <c r="O7365" t="s">
        <v>8791</v>
      </c>
    </row>
    <row r="7366" spans="1:15" x14ac:dyDescent="0.25">
      <c r="A7366" t="s">
        <v>22</v>
      </c>
      <c r="B7366" s="1">
        <v>46206</v>
      </c>
      <c r="C7366">
        <v>882.4402738233</v>
      </c>
      <c r="I7366" t="s">
        <v>7390</v>
      </c>
      <c r="J7366" s="2">
        <v>882.4402738233</v>
      </c>
      <c r="N7366" t="s">
        <v>7390</v>
      </c>
      <c r="O7366" t="s">
        <v>8789</v>
      </c>
    </row>
    <row r="7367" spans="1:15" x14ac:dyDescent="0.25">
      <c r="A7367" t="s">
        <v>23</v>
      </c>
      <c r="B7367" s="1">
        <v>46206</v>
      </c>
      <c r="C7367">
        <v>892.9402738233</v>
      </c>
      <c r="I7367" t="s">
        <v>7391</v>
      </c>
      <c r="J7367" s="3">
        <v>892.9402738233</v>
      </c>
      <c r="N7367" t="s">
        <v>7391</v>
      </c>
      <c r="O7367" t="s">
        <v>8789</v>
      </c>
    </row>
    <row r="7368" spans="1:15" x14ac:dyDescent="0.25">
      <c r="A7368" t="s">
        <v>24</v>
      </c>
      <c r="B7368" s="1">
        <v>46206</v>
      </c>
      <c r="C7368">
        <v>892.9402738233</v>
      </c>
      <c r="I7368" t="s">
        <v>7392</v>
      </c>
      <c r="J7368" s="2">
        <v>892.9402738233</v>
      </c>
      <c r="N7368" t="s">
        <v>7392</v>
      </c>
      <c r="O7368" t="s">
        <v>8789</v>
      </c>
    </row>
    <row r="7369" spans="1:15" x14ac:dyDescent="0.25">
      <c r="A7369" t="s">
        <v>25</v>
      </c>
      <c r="B7369" s="1">
        <v>46206</v>
      </c>
      <c r="C7369">
        <v>877.4402738233</v>
      </c>
      <c r="I7369" t="s">
        <v>7393</v>
      </c>
      <c r="J7369" s="3">
        <v>877.4402738233</v>
      </c>
      <c r="N7369" t="s">
        <v>7393</v>
      </c>
      <c r="O7369" t="s">
        <v>8789</v>
      </c>
    </row>
    <row r="7370" spans="1:15" x14ac:dyDescent="0.25">
      <c r="A7370" t="s">
        <v>26</v>
      </c>
      <c r="B7370" s="1">
        <v>46206</v>
      </c>
      <c r="C7370">
        <v>822.4402738233</v>
      </c>
      <c r="I7370" t="s">
        <v>7394</v>
      </c>
      <c r="J7370" s="2">
        <v>822.4402738233</v>
      </c>
      <c r="N7370" t="s">
        <v>7394</v>
      </c>
      <c r="O7370" t="s">
        <v>8791</v>
      </c>
    </row>
    <row r="7371" spans="1:15" x14ac:dyDescent="0.25">
      <c r="A7371" t="s">
        <v>27</v>
      </c>
      <c r="B7371" s="1">
        <v>46206</v>
      </c>
      <c r="C7371">
        <v>822.4402738233</v>
      </c>
      <c r="I7371" t="s">
        <v>7395</v>
      </c>
      <c r="J7371" s="3">
        <v>822.4402738233</v>
      </c>
      <c r="N7371" t="s">
        <v>7395</v>
      </c>
      <c r="O7371" t="s">
        <v>8791</v>
      </c>
    </row>
    <row r="7372" spans="1:15" x14ac:dyDescent="0.25">
      <c r="A7372" t="s">
        <v>4</v>
      </c>
      <c r="B7372" s="1">
        <v>46207</v>
      </c>
      <c r="C7372">
        <v>754.12188227939998</v>
      </c>
      <c r="I7372" t="s">
        <v>7396</v>
      </c>
      <c r="J7372" s="2">
        <v>754.12188227939998</v>
      </c>
      <c r="N7372" t="s">
        <v>7396</v>
      </c>
      <c r="O7372" t="s">
        <v>8788</v>
      </c>
    </row>
    <row r="7373" spans="1:15" x14ac:dyDescent="0.25">
      <c r="A7373" t="s">
        <v>5</v>
      </c>
      <c r="B7373" s="1">
        <v>46207</v>
      </c>
      <c r="C7373">
        <v>752.35788227939997</v>
      </c>
      <c r="I7373" t="s">
        <v>7397</v>
      </c>
      <c r="J7373" s="3">
        <v>752.35788227939997</v>
      </c>
      <c r="N7373" t="s">
        <v>7397</v>
      </c>
      <c r="O7373" t="s">
        <v>8788</v>
      </c>
    </row>
    <row r="7374" spans="1:15" x14ac:dyDescent="0.25">
      <c r="A7374" t="s">
        <v>6</v>
      </c>
      <c r="B7374" s="1">
        <v>46207</v>
      </c>
      <c r="C7374">
        <v>747.35788227939997</v>
      </c>
      <c r="I7374" t="s">
        <v>7398</v>
      </c>
      <c r="J7374" s="2">
        <v>747.35788227939997</v>
      </c>
      <c r="N7374" t="s">
        <v>7398</v>
      </c>
      <c r="O7374" t="s">
        <v>8788</v>
      </c>
    </row>
    <row r="7375" spans="1:15" x14ac:dyDescent="0.25">
      <c r="A7375" t="s">
        <v>7</v>
      </c>
      <c r="B7375" s="1">
        <v>46207</v>
      </c>
      <c r="C7375">
        <v>747.35788227939997</v>
      </c>
      <c r="I7375" t="s">
        <v>7399</v>
      </c>
      <c r="J7375" s="3">
        <v>747.35788227939997</v>
      </c>
      <c r="N7375" t="s">
        <v>7399</v>
      </c>
      <c r="O7375" t="s">
        <v>8788</v>
      </c>
    </row>
    <row r="7376" spans="1:15" x14ac:dyDescent="0.25">
      <c r="A7376" t="s">
        <v>8</v>
      </c>
      <c r="B7376" s="1">
        <v>46207</v>
      </c>
      <c r="C7376">
        <v>747.35788227939997</v>
      </c>
      <c r="I7376" t="s">
        <v>7400</v>
      </c>
      <c r="J7376" s="2">
        <v>747.35788227939997</v>
      </c>
      <c r="N7376" t="s">
        <v>7400</v>
      </c>
      <c r="O7376" t="s">
        <v>8788</v>
      </c>
    </row>
    <row r="7377" spans="1:15" x14ac:dyDescent="0.25">
      <c r="A7377" t="s">
        <v>9</v>
      </c>
      <c r="B7377" s="1">
        <v>46207</v>
      </c>
      <c r="C7377">
        <v>747.35788227939997</v>
      </c>
      <c r="I7377" t="s">
        <v>7401</v>
      </c>
      <c r="J7377" s="3">
        <v>747.35788227939997</v>
      </c>
      <c r="N7377" t="s">
        <v>7401</v>
      </c>
      <c r="O7377" t="s">
        <v>8788</v>
      </c>
    </row>
    <row r="7378" spans="1:15" x14ac:dyDescent="0.25">
      <c r="A7378" t="s">
        <v>10</v>
      </c>
      <c r="B7378" s="1">
        <v>46207</v>
      </c>
      <c r="C7378">
        <v>747.35788227939997</v>
      </c>
      <c r="I7378" t="s">
        <v>7402</v>
      </c>
      <c r="J7378" s="2">
        <v>747.35788227939997</v>
      </c>
      <c r="N7378" t="s">
        <v>7402</v>
      </c>
      <c r="O7378" t="s">
        <v>8788</v>
      </c>
    </row>
    <row r="7379" spans="1:15" x14ac:dyDescent="0.25">
      <c r="A7379" t="s">
        <v>11</v>
      </c>
      <c r="B7379" s="1">
        <v>46207</v>
      </c>
      <c r="C7379">
        <v>742.35788227939997</v>
      </c>
      <c r="I7379" t="s">
        <v>7403</v>
      </c>
      <c r="J7379" s="3">
        <v>742.35788227939997</v>
      </c>
      <c r="N7379" t="s">
        <v>7403</v>
      </c>
      <c r="O7379" t="s">
        <v>8788</v>
      </c>
    </row>
    <row r="7380" spans="1:15" x14ac:dyDescent="0.25">
      <c r="A7380" t="s">
        <v>12</v>
      </c>
      <c r="B7380" s="1">
        <v>46207</v>
      </c>
      <c r="C7380">
        <v>742.35788227939997</v>
      </c>
      <c r="I7380" t="s">
        <v>7404</v>
      </c>
      <c r="J7380" s="2">
        <v>742.35788227939997</v>
      </c>
      <c r="N7380" t="s">
        <v>7404</v>
      </c>
      <c r="O7380" t="s">
        <v>8791</v>
      </c>
    </row>
    <row r="7381" spans="1:15" x14ac:dyDescent="0.25">
      <c r="A7381" t="s">
        <v>13</v>
      </c>
      <c r="B7381" s="1">
        <v>46207</v>
      </c>
      <c r="C7381">
        <v>742.35788227939997</v>
      </c>
      <c r="I7381" t="s">
        <v>7405</v>
      </c>
      <c r="J7381" s="3">
        <v>742.35788227939997</v>
      </c>
      <c r="N7381" t="s">
        <v>7405</v>
      </c>
      <c r="O7381" t="s">
        <v>8789</v>
      </c>
    </row>
    <row r="7382" spans="1:15" x14ac:dyDescent="0.25">
      <c r="A7382" t="s">
        <v>14</v>
      </c>
      <c r="B7382" s="1">
        <v>46207</v>
      </c>
      <c r="C7382">
        <v>742.35788227939997</v>
      </c>
      <c r="I7382" t="s">
        <v>7406</v>
      </c>
      <c r="J7382" s="2">
        <v>742.35788227939997</v>
      </c>
      <c r="N7382" t="s">
        <v>7406</v>
      </c>
      <c r="O7382" t="s">
        <v>8789</v>
      </c>
    </row>
    <row r="7383" spans="1:15" x14ac:dyDescent="0.25">
      <c r="A7383" t="s">
        <v>15</v>
      </c>
      <c r="B7383" s="1">
        <v>46207</v>
      </c>
      <c r="C7383">
        <v>742.35788227939997</v>
      </c>
      <c r="I7383" t="s">
        <v>7407</v>
      </c>
      <c r="J7383" s="3">
        <v>742.35788227939997</v>
      </c>
      <c r="N7383" t="s">
        <v>7407</v>
      </c>
      <c r="O7383" t="s">
        <v>8789</v>
      </c>
    </row>
    <row r="7384" spans="1:15" x14ac:dyDescent="0.25">
      <c r="A7384" t="s">
        <v>16</v>
      </c>
      <c r="B7384" s="1">
        <v>46207</v>
      </c>
      <c r="C7384">
        <v>742.35788227939997</v>
      </c>
      <c r="I7384" t="s">
        <v>7408</v>
      </c>
      <c r="J7384" s="2">
        <v>742.35788227939997</v>
      </c>
      <c r="N7384" t="s">
        <v>7408</v>
      </c>
      <c r="O7384" t="s">
        <v>8789</v>
      </c>
    </row>
    <row r="7385" spans="1:15" x14ac:dyDescent="0.25">
      <c r="A7385" t="s">
        <v>17</v>
      </c>
      <c r="B7385" s="1">
        <v>46207</v>
      </c>
      <c r="C7385">
        <v>742.35788227939997</v>
      </c>
      <c r="I7385" t="s">
        <v>7409</v>
      </c>
      <c r="J7385" s="3">
        <v>742.35788227939997</v>
      </c>
      <c r="N7385" t="s">
        <v>7409</v>
      </c>
      <c r="O7385" t="s">
        <v>8789</v>
      </c>
    </row>
    <row r="7386" spans="1:15" x14ac:dyDescent="0.25">
      <c r="A7386" t="s">
        <v>18</v>
      </c>
      <c r="B7386" s="1">
        <v>46207</v>
      </c>
      <c r="C7386">
        <v>742.35788227939997</v>
      </c>
      <c r="I7386" t="s">
        <v>7410</v>
      </c>
      <c r="J7386" s="2">
        <v>742.35788227939997</v>
      </c>
      <c r="N7386" t="s">
        <v>7410</v>
      </c>
      <c r="O7386" t="s">
        <v>8791</v>
      </c>
    </row>
    <row r="7387" spans="1:15" x14ac:dyDescent="0.25">
      <c r="A7387" t="s">
        <v>19</v>
      </c>
      <c r="B7387" s="1">
        <v>46207</v>
      </c>
      <c r="C7387">
        <v>747.35788227939997</v>
      </c>
      <c r="I7387" t="s">
        <v>7411</v>
      </c>
      <c r="J7387" s="3">
        <v>747.35788227939997</v>
      </c>
      <c r="N7387" t="s">
        <v>7411</v>
      </c>
      <c r="O7387" t="s">
        <v>8791</v>
      </c>
    </row>
    <row r="7388" spans="1:15" x14ac:dyDescent="0.25">
      <c r="A7388" t="s">
        <v>20</v>
      </c>
      <c r="B7388" s="1">
        <v>46207</v>
      </c>
      <c r="C7388">
        <v>752.35788227939997</v>
      </c>
      <c r="I7388" t="s">
        <v>7412</v>
      </c>
      <c r="J7388" s="2">
        <v>752.35788227939997</v>
      </c>
      <c r="N7388" t="s">
        <v>7412</v>
      </c>
      <c r="O7388" t="s">
        <v>8791</v>
      </c>
    </row>
    <row r="7389" spans="1:15" x14ac:dyDescent="0.25">
      <c r="A7389" t="s">
        <v>21</v>
      </c>
      <c r="B7389" s="1">
        <v>46207</v>
      </c>
      <c r="C7389">
        <v>792.35788227939997</v>
      </c>
      <c r="I7389" t="s">
        <v>7413</v>
      </c>
      <c r="J7389" s="3">
        <v>792.35788227939997</v>
      </c>
      <c r="N7389" t="s">
        <v>7413</v>
      </c>
      <c r="O7389" t="s">
        <v>8791</v>
      </c>
    </row>
    <row r="7390" spans="1:15" x14ac:dyDescent="0.25">
      <c r="A7390" t="s">
        <v>22</v>
      </c>
      <c r="B7390" s="1">
        <v>46207</v>
      </c>
      <c r="C7390">
        <v>802.35788227939997</v>
      </c>
      <c r="I7390" t="s">
        <v>7414</v>
      </c>
      <c r="J7390" s="2">
        <v>802.35788227939997</v>
      </c>
      <c r="N7390" t="s">
        <v>7414</v>
      </c>
      <c r="O7390" t="s">
        <v>8789</v>
      </c>
    </row>
    <row r="7391" spans="1:15" x14ac:dyDescent="0.25">
      <c r="A7391" t="s">
        <v>23</v>
      </c>
      <c r="B7391" s="1">
        <v>46207</v>
      </c>
      <c r="C7391">
        <v>892.85788227939997</v>
      </c>
      <c r="I7391" t="s">
        <v>7415</v>
      </c>
      <c r="J7391" s="3">
        <v>892.85788227939997</v>
      </c>
      <c r="N7391" t="s">
        <v>7415</v>
      </c>
      <c r="O7391" t="s">
        <v>8789</v>
      </c>
    </row>
    <row r="7392" spans="1:15" x14ac:dyDescent="0.25">
      <c r="A7392" t="s">
        <v>24</v>
      </c>
      <c r="B7392" s="1">
        <v>46207</v>
      </c>
      <c r="C7392">
        <v>892.85788227939997</v>
      </c>
      <c r="I7392" t="s">
        <v>7416</v>
      </c>
      <c r="J7392" s="2">
        <v>892.85788227939997</v>
      </c>
      <c r="N7392" t="s">
        <v>7416</v>
      </c>
      <c r="O7392" t="s">
        <v>8789</v>
      </c>
    </row>
    <row r="7393" spans="1:15" x14ac:dyDescent="0.25">
      <c r="A7393" t="s">
        <v>25</v>
      </c>
      <c r="B7393" s="1">
        <v>46207</v>
      </c>
      <c r="C7393">
        <v>802.35788227939997</v>
      </c>
      <c r="I7393" t="s">
        <v>7417</v>
      </c>
      <c r="J7393" s="3">
        <v>802.35788227939997</v>
      </c>
      <c r="N7393" t="s">
        <v>7417</v>
      </c>
      <c r="O7393" t="s">
        <v>8789</v>
      </c>
    </row>
    <row r="7394" spans="1:15" x14ac:dyDescent="0.25">
      <c r="A7394" t="s">
        <v>26</v>
      </c>
      <c r="B7394" s="1">
        <v>46207</v>
      </c>
      <c r="C7394">
        <v>792.35788227939997</v>
      </c>
      <c r="I7394" t="s">
        <v>7418</v>
      </c>
      <c r="J7394" s="2">
        <v>792.35788227939997</v>
      </c>
      <c r="N7394" t="s">
        <v>7418</v>
      </c>
      <c r="O7394" t="s">
        <v>8791</v>
      </c>
    </row>
    <row r="7395" spans="1:15" x14ac:dyDescent="0.25">
      <c r="A7395" t="s">
        <v>27</v>
      </c>
      <c r="B7395" s="1">
        <v>46207</v>
      </c>
      <c r="C7395">
        <v>792.35788227939997</v>
      </c>
      <c r="I7395" t="s">
        <v>7419</v>
      </c>
      <c r="J7395" s="3">
        <v>792.35788227939997</v>
      </c>
      <c r="N7395" t="s">
        <v>7419</v>
      </c>
      <c r="O7395" t="s">
        <v>8791</v>
      </c>
    </row>
    <row r="7396" spans="1:15" x14ac:dyDescent="0.25">
      <c r="A7396" t="s">
        <v>4</v>
      </c>
      <c r="B7396" s="1">
        <v>46208</v>
      </c>
      <c r="C7396">
        <v>744.83741274670001</v>
      </c>
      <c r="I7396" t="s">
        <v>7420</v>
      </c>
      <c r="J7396" s="2">
        <v>744.83741274670001</v>
      </c>
      <c r="N7396" t="s">
        <v>7420</v>
      </c>
      <c r="O7396" t="s">
        <v>8788</v>
      </c>
    </row>
    <row r="7397" spans="1:15" x14ac:dyDescent="0.25">
      <c r="A7397" t="s">
        <v>5</v>
      </c>
      <c r="B7397" s="1">
        <v>46208</v>
      </c>
      <c r="C7397">
        <v>744.83741274670001</v>
      </c>
      <c r="I7397" t="s">
        <v>7421</v>
      </c>
      <c r="J7397" s="3">
        <v>744.83741274670001</v>
      </c>
      <c r="N7397" t="s">
        <v>7421</v>
      </c>
      <c r="O7397" t="s">
        <v>8788</v>
      </c>
    </row>
    <row r="7398" spans="1:15" x14ac:dyDescent="0.25">
      <c r="A7398" t="s">
        <v>6</v>
      </c>
      <c r="B7398" s="1">
        <v>46208</v>
      </c>
      <c r="C7398">
        <v>742.33741274670001</v>
      </c>
      <c r="I7398" t="s">
        <v>7422</v>
      </c>
      <c r="J7398" s="2">
        <v>742.33741274670001</v>
      </c>
      <c r="N7398" t="s">
        <v>7422</v>
      </c>
      <c r="O7398" t="s">
        <v>8788</v>
      </c>
    </row>
    <row r="7399" spans="1:15" x14ac:dyDescent="0.25">
      <c r="A7399" t="s">
        <v>7</v>
      </c>
      <c r="B7399" s="1">
        <v>46208</v>
      </c>
      <c r="C7399">
        <v>742.33741274670001</v>
      </c>
      <c r="I7399" t="s">
        <v>7423</v>
      </c>
      <c r="J7399" s="3">
        <v>742.33741274670001</v>
      </c>
      <c r="N7399" t="s">
        <v>7423</v>
      </c>
      <c r="O7399" t="s">
        <v>8788</v>
      </c>
    </row>
    <row r="7400" spans="1:15" x14ac:dyDescent="0.25">
      <c r="A7400" t="s">
        <v>8</v>
      </c>
      <c r="B7400" s="1">
        <v>46208</v>
      </c>
      <c r="C7400">
        <v>744.83741274670001</v>
      </c>
      <c r="I7400" t="s">
        <v>7424</v>
      </c>
      <c r="J7400" s="2">
        <v>744.83741274670001</v>
      </c>
      <c r="N7400" t="s">
        <v>7424</v>
      </c>
      <c r="O7400" t="s">
        <v>8788</v>
      </c>
    </row>
    <row r="7401" spans="1:15" x14ac:dyDescent="0.25">
      <c r="A7401" t="s">
        <v>9</v>
      </c>
      <c r="B7401" s="1">
        <v>46208</v>
      </c>
      <c r="C7401">
        <v>744.83741274670001</v>
      </c>
      <c r="I7401" t="s">
        <v>7425</v>
      </c>
      <c r="J7401" s="3">
        <v>744.83741274670001</v>
      </c>
      <c r="N7401" t="s">
        <v>7425</v>
      </c>
      <c r="O7401" t="s">
        <v>8788</v>
      </c>
    </row>
    <row r="7402" spans="1:15" x14ac:dyDescent="0.25">
      <c r="A7402" t="s">
        <v>10</v>
      </c>
      <c r="B7402" s="1">
        <v>46208</v>
      </c>
      <c r="C7402">
        <v>737.83741274670001</v>
      </c>
      <c r="I7402" t="s">
        <v>7426</v>
      </c>
      <c r="J7402" s="2">
        <v>737.83741274670001</v>
      </c>
      <c r="N7402" t="s">
        <v>7426</v>
      </c>
      <c r="O7402" t="s">
        <v>8788</v>
      </c>
    </row>
    <row r="7403" spans="1:15" x14ac:dyDescent="0.25">
      <c r="A7403" t="s">
        <v>11</v>
      </c>
      <c r="B7403" s="1">
        <v>46208</v>
      </c>
      <c r="C7403">
        <v>701.83741274670001</v>
      </c>
      <c r="I7403" t="s">
        <v>7427</v>
      </c>
      <c r="J7403" s="3">
        <v>701.83741274670001</v>
      </c>
      <c r="N7403" t="s">
        <v>7427</v>
      </c>
      <c r="O7403" t="s">
        <v>8788</v>
      </c>
    </row>
    <row r="7404" spans="1:15" x14ac:dyDescent="0.25">
      <c r="A7404" t="s">
        <v>12</v>
      </c>
      <c r="B7404" s="1">
        <v>46208</v>
      </c>
      <c r="C7404">
        <v>332.83741274670001</v>
      </c>
      <c r="I7404" t="s">
        <v>7428</v>
      </c>
      <c r="J7404" s="2">
        <v>332.83741274670001</v>
      </c>
      <c r="N7404" t="s">
        <v>7428</v>
      </c>
      <c r="O7404" t="s">
        <v>8791</v>
      </c>
    </row>
    <row r="7405" spans="1:15" x14ac:dyDescent="0.25">
      <c r="A7405" t="s">
        <v>13</v>
      </c>
      <c r="B7405" s="1">
        <v>46208</v>
      </c>
      <c r="C7405">
        <v>332.83741274670001</v>
      </c>
      <c r="I7405" t="s">
        <v>7429</v>
      </c>
      <c r="J7405" s="3">
        <v>332.83741274670001</v>
      </c>
      <c r="N7405" t="s">
        <v>7429</v>
      </c>
      <c r="O7405" t="s">
        <v>8789</v>
      </c>
    </row>
    <row r="7406" spans="1:15" x14ac:dyDescent="0.25">
      <c r="A7406" t="s">
        <v>14</v>
      </c>
      <c r="B7406" s="1">
        <v>46208</v>
      </c>
      <c r="C7406">
        <v>332.83741274670001</v>
      </c>
      <c r="I7406" t="s">
        <v>7430</v>
      </c>
      <c r="J7406" s="2">
        <v>332.83741274670001</v>
      </c>
      <c r="N7406" t="s">
        <v>7430</v>
      </c>
      <c r="O7406" t="s">
        <v>8789</v>
      </c>
    </row>
    <row r="7407" spans="1:15" x14ac:dyDescent="0.25">
      <c r="A7407" t="s">
        <v>15</v>
      </c>
      <c r="B7407" s="1">
        <v>46208</v>
      </c>
      <c r="C7407">
        <v>332.83741274670001</v>
      </c>
      <c r="I7407" t="s">
        <v>7431</v>
      </c>
      <c r="J7407" s="3">
        <v>332.83741274670001</v>
      </c>
      <c r="N7407" t="s">
        <v>7431</v>
      </c>
      <c r="O7407" t="s">
        <v>8789</v>
      </c>
    </row>
    <row r="7408" spans="1:15" x14ac:dyDescent="0.25">
      <c r="A7408" t="s">
        <v>16</v>
      </c>
      <c r="B7408" s="1">
        <v>46208</v>
      </c>
      <c r="C7408">
        <v>692.83741274670001</v>
      </c>
      <c r="I7408" t="s">
        <v>7432</v>
      </c>
      <c r="J7408" s="2">
        <v>692.83741274670001</v>
      </c>
      <c r="N7408" t="s">
        <v>7432</v>
      </c>
      <c r="O7408" t="s">
        <v>8789</v>
      </c>
    </row>
    <row r="7409" spans="1:15" x14ac:dyDescent="0.25">
      <c r="A7409" t="s">
        <v>17</v>
      </c>
      <c r="B7409" s="1">
        <v>46208</v>
      </c>
      <c r="C7409">
        <v>701.83741274670001</v>
      </c>
      <c r="I7409" t="s">
        <v>7433</v>
      </c>
      <c r="J7409" s="3">
        <v>701.83741274670001</v>
      </c>
      <c r="N7409" t="s">
        <v>7433</v>
      </c>
      <c r="O7409" t="s">
        <v>8789</v>
      </c>
    </row>
    <row r="7410" spans="1:15" x14ac:dyDescent="0.25">
      <c r="A7410" t="s">
        <v>18</v>
      </c>
      <c r="B7410" s="1">
        <v>46208</v>
      </c>
      <c r="C7410">
        <v>737.83741274670001</v>
      </c>
      <c r="I7410" t="s">
        <v>7434</v>
      </c>
      <c r="J7410" s="2">
        <v>737.83741274670001</v>
      </c>
      <c r="N7410" t="s">
        <v>7434</v>
      </c>
      <c r="O7410" t="s">
        <v>8791</v>
      </c>
    </row>
    <row r="7411" spans="1:15" x14ac:dyDescent="0.25">
      <c r="A7411" t="s">
        <v>19</v>
      </c>
      <c r="B7411" s="1">
        <v>46208</v>
      </c>
      <c r="C7411">
        <v>737.83741274670001</v>
      </c>
      <c r="I7411" t="s">
        <v>7435</v>
      </c>
      <c r="J7411" s="3">
        <v>737.83741274670001</v>
      </c>
      <c r="N7411" t="s">
        <v>7435</v>
      </c>
      <c r="O7411" t="s">
        <v>8791</v>
      </c>
    </row>
    <row r="7412" spans="1:15" x14ac:dyDescent="0.25">
      <c r="A7412" t="s">
        <v>20</v>
      </c>
      <c r="B7412" s="1">
        <v>46208</v>
      </c>
      <c r="C7412">
        <v>742.33741274670001</v>
      </c>
      <c r="I7412" t="s">
        <v>7436</v>
      </c>
      <c r="J7412" s="2">
        <v>742.33741274670001</v>
      </c>
      <c r="N7412" t="s">
        <v>7436</v>
      </c>
      <c r="O7412" t="s">
        <v>8791</v>
      </c>
    </row>
    <row r="7413" spans="1:15" x14ac:dyDescent="0.25">
      <c r="A7413" t="s">
        <v>21</v>
      </c>
      <c r="B7413" s="1">
        <v>46208</v>
      </c>
      <c r="C7413">
        <v>755.33741274670001</v>
      </c>
      <c r="I7413" t="s">
        <v>7437</v>
      </c>
      <c r="J7413" s="3">
        <v>755.33741274670001</v>
      </c>
      <c r="N7413" t="s">
        <v>7437</v>
      </c>
      <c r="O7413" t="s">
        <v>8791</v>
      </c>
    </row>
    <row r="7414" spans="1:15" x14ac:dyDescent="0.25">
      <c r="A7414" t="s">
        <v>22</v>
      </c>
      <c r="B7414" s="1">
        <v>46208</v>
      </c>
      <c r="C7414">
        <v>798.33741274670001</v>
      </c>
      <c r="I7414" t="s">
        <v>7438</v>
      </c>
      <c r="J7414" s="2">
        <v>798.33741274670001</v>
      </c>
      <c r="N7414" t="s">
        <v>7438</v>
      </c>
      <c r="O7414" t="s">
        <v>8789</v>
      </c>
    </row>
    <row r="7415" spans="1:15" x14ac:dyDescent="0.25">
      <c r="A7415" t="s">
        <v>23</v>
      </c>
      <c r="B7415" s="1">
        <v>46208</v>
      </c>
      <c r="C7415">
        <v>872.83741274670001</v>
      </c>
      <c r="I7415" t="s">
        <v>7439</v>
      </c>
      <c r="J7415" s="3">
        <v>872.83741274670001</v>
      </c>
      <c r="N7415" t="s">
        <v>7439</v>
      </c>
      <c r="O7415" t="s">
        <v>8789</v>
      </c>
    </row>
    <row r="7416" spans="1:15" x14ac:dyDescent="0.25">
      <c r="A7416" t="s">
        <v>24</v>
      </c>
      <c r="B7416" s="1">
        <v>46208</v>
      </c>
      <c r="C7416">
        <v>872.83741274670001</v>
      </c>
      <c r="I7416" t="s">
        <v>7440</v>
      </c>
      <c r="J7416" s="2">
        <v>872.83741274670001</v>
      </c>
      <c r="N7416" t="s">
        <v>7440</v>
      </c>
      <c r="O7416" t="s">
        <v>8789</v>
      </c>
    </row>
    <row r="7417" spans="1:15" x14ac:dyDescent="0.25">
      <c r="A7417" t="s">
        <v>25</v>
      </c>
      <c r="B7417" s="1">
        <v>46208</v>
      </c>
      <c r="C7417">
        <v>798.33741274670001</v>
      </c>
      <c r="I7417" t="s">
        <v>7441</v>
      </c>
      <c r="J7417" s="3">
        <v>798.33741274670001</v>
      </c>
      <c r="N7417" t="s">
        <v>7441</v>
      </c>
      <c r="O7417" t="s">
        <v>8789</v>
      </c>
    </row>
    <row r="7418" spans="1:15" x14ac:dyDescent="0.25">
      <c r="A7418" t="s">
        <v>26</v>
      </c>
      <c r="B7418" s="1">
        <v>46208</v>
      </c>
      <c r="C7418">
        <v>798.33741274670001</v>
      </c>
      <c r="I7418" t="s">
        <v>7442</v>
      </c>
      <c r="J7418" s="2">
        <v>798.33741274670001</v>
      </c>
      <c r="N7418" t="s">
        <v>7442</v>
      </c>
      <c r="O7418" t="s">
        <v>8791</v>
      </c>
    </row>
    <row r="7419" spans="1:15" x14ac:dyDescent="0.25">
      <c r="A7419" t="s">
        <v>27</v>
      </c>
      <c r="B7419" s="1">
        <v>46208</v>
      </c>
      <c r="C7419">
        <v>755.33741274670001</v>
      </c>
      <c r="I7419" t="s">
        <v>7443</v>
      </c>
      <c r="J7419" s="3">
        <v>755.33741274670001</v>
      </c>
      <c r="N7419" t="s">
        <v>7443</v>
      </c>
      <c r="O7419" t="s">
        <v>8791</v>
      </c>
    </row>
    <row r="7420" spans="1:15" x14ac:dyDescent="0.25">
      <c r="A7420" t="s">
        <v>4</v>
      </c>
      <c r="B7420" s="1">
        <v>46209</v>
      </c>
      <c r="C7420">
        <v>742.53997417170001</v>
      </c>
      <c r="I7420" t="s">
        <v>7444</v>
      </c>
      <c r="J7420" s="2">
        <v>742.53997417170001</v>
      </c>
      <c r="N7420" t="s">
        <v>7444</v>
      </c>
      <c r="O7420" t="s">
        <v>8788</v>
      </c>
    </row>
    <row r="7421" spans="1:15" x14ac:dyDescent="0.25">
      <c r="A7421" t="s">
        <v>5</v>
      </c>
      <c r="B7421" s="1">
        <v>46209</v>
      </c>
      <c r="C7421">
        <v>742.53997417170001</v>
      </c>
      <c r="I7421" t="s">
        <v>7445</v>
      </c>
      <c r="J7421" s="3">
        <v>742.53997417170001</v>
      </c>
      <c r="N7421" t="s">
        <v>7445</v>
      </c>
      <c r="O7421" t="s">
        <v>8788</v>
      </c>
    </row>
    <row r="7422" spans="1:15" x14ac:dyDescent="0.25">
      <c r="A7422" t="s">
        <v>6</v>
      </c>
      <c r="B7422" s="1">
        <v>46209</v>
      </c>
      <c r="C7422">
        <v>702.2469741717</v>
      </c>
      <c r="I7422" t="s">
        <v>7446</v>
      </c>
      <c r="J7422" s="2">
        <v>702.2469741717</v>
      </c>
      <c r="N7422" t="s">
        <v>7446</v>
      </c>
      <c r="O7422" t="s">
        <v>8788</v>
      </c>
    </row>
    <row r="7423" spans="1:15" x14ac:dyDescent="0.25">
      <c r="A7423" t="s">
        <v>7</v>
      </c>
      <c r="B7423" s="1">
        <v>46209</v>
      </c>
      <c r="C7423">
        <v>702.2469741717</v>
      </c>
      <c r="I7423" t="s">
        <v>7447</v>
      </c>
      <c r="J7423" s="3">
        <v>702.2469741717</v>
      </c>
      <c r="N7423" t="s">
        <v>7447</v>
      </c>
      <c r="O7423" t="s">
        <v>8788</v>
      </c>
    </row>
    <row r="7424" spans="1:15" x14ac:dyDescent="0.25">
      <c r="A7424" t="s">
        <v>8</v>
      </c>
      <c r="B7424" s="1">
        <v>46209</v>
      </c>
      <c r="C7424">
        <v>702.2469741717</v>
      </c>
      <c r="I7424" t="s">
        <v>7448</v>
      </c>
      <c r="J7424" s="2">
        <v>702.2469741717</v>
      </c>
      <c r="N7424" t="s">
        <v>7448</v>
      </c>
      <c r="O7424" t="s">
        <v>8788</v>
      </c>
    </row>
    <row r="7425" spans="1:15" x14ac:dyDescent="0.25">
      <c r="A7425" t="s">
        <v>9</v>
      </c>
      <c r="B7425" s="1">
        <v>46209</v>
      </c>
      <c r="C7425">
        <v>744.2469741717</v>
      </c>
      <c r="I7425" t="s">
        <v>7449</v>
      </c>
      <c r="J7425" s="3">
        <v>744.2469741717</v>
      </c>
      <c r="N7425" t="s">
        <v>7449</v>
      </c>
      <c r="O7425" t="s">
        <v>8788</v>
      </c>
    </row>
    <row r="7426" spans="1:15" x14ac:dyDescent="0.25">
      <c r="A7426" t="s">
        <v>10</v>
      </c>
      <c r="B7426" s="1">
        <v>46209</v>
      </c>
      <c r="C7426">
        <v>742.53997417170001</v>
      </c>
      <c r="I7426" t="s">
        <v>7450</v>
      </c>
      <c r="J7426" s="2">
        <v>742.53997417170001</v>
      </c>
      <c r="N7426" t="s">
        <v>7450</v>
      </c>
      <c r="O7426" t="s">
        <v>8788</v>
      </c>
    </row>
    <row r="7427" spans="1:15" x14ac:dyDescent="0.25">
      <c r="A7427" t="s">
        <v>11</v>
      </c>
      <c r="B7427" s="1">
        <v>46209</v>
      </c>
      <c r="C7427">
        <v>702.2469741717</v>
      </c>
      <c r="I7427" t="s">
        <v>7451</v>
      </c>
      <c r="J7427" s="3">
        <v>702.2469741717</v>
      </c>
      <c r="N7427" t="s">
        <v>7451</v>
      </c>
      <c r="O7427" t="s">
        <v>8788</v>
      </c>
    </row>
    <row r="7428" spans="1:15" x14ac:dyDescent="0.25">
      <c r="A7428" t="s">
        <v>12</v>
      </c>
      <c r="B7428" s="1">
        <v>46209</v>
      </c>
      <c r="C7428">
        <v>701.2469741717</v>
      </c>
      <c r="I7428" t="s">
        <v>7452</v>
      </c>
      <c r="J7428" s="2">
        <v>701.2469741717</v>
      </c>
      <c r="N7428" t="s">
        <v>7452</v>
      </c>
      <c r="O7428" t="s">
        <v>8791</v>
      </c>
    </row>
    <row r="7429" spans="1:15" x14ac:dyDescent="0.25">
      <c r="A7429" t="s">
        <v>13</v>
      </c>
      <c r="B7429" s="1">
        <v>46209</v>
      </c>
      <c r="C7429">
        <v>701.2469741717</v>
      </c>
      <c r="I7429" t="s">
        <v>7453</v>
      </c>
      <c r="J7429" s="3">
        <v>701.2469741717</v>
      </c>
      <c r="N7429" t="s">
        <v>7453</v>
      </c>
      <c r="O7429" t="s">
        <v>8789</v>
      </c>
    </row>
    <row r="7430" spans="1:15" x14ac:dyDescent="0.25">
      <c r="A7430" t="s">
        <v>14</v>
      </c>
      <c r="B7430" s="1">
        <v>46209</v>
      </c>
      <c r="C7430">
        <v>702.2469741717</v>
      </c>
      <c r="I7430" t="s">
        <v>7454</v>
      </c>
      <c r="J7430" s="2">
        <v>702.2469741717</v>
      </c>
      <c r="N7430" t="s">
        <v>7454</v>
      </c>
      <c r="O7430" t="s">
        <v>8789</v>
      </c>
    </row>
    <row r="7431" spans="1:15" x14ac:dyDescent="0.25">
      <c r="A7431" t="s">
        <v>15</v>
      </c>
      <c r="B7431" s="1">
        <v>46209</v>
      </c>
      <c r="C7431">
        <v>744.2469741717</v>
      </c>
      <c r="I7431" t="s">
        <v>7455</v>
      </c>
      <c r="J7431" s="3">
        <v>744.2469741717</v>
      </c>
      <c r="N7431" t="s">
        <v>7455</v>
      </c>
      <c r="O7431" t="s">
        <v>8789</v>
      </c>
    </row>
    <row r="7432" spans="1:15" x14ac:dyDescent="0.25">
      <c r="A7432" t="s">
        <v>16</v>
      </c>
      <c r="B7432" s="1">
        <v>46209</v>
      </c>
      <c r="C7432">
        <v>742.53997417170001</v>
      </c>
      <c r="I7432" t="s">
        <v>7456</v>
      </c>
      <c r="J7432" s="2">
        <v>742.53997417170001</v>
      </c>
      <c r="N7432" t="s">
        <v>7456</v>
      </c>
      <c r="O7432" t="s">
        <v>8789</v>
      </c>
    </row>
    <row r="7433" spans="1:15" x14ac:dyDescent="0.25">
      <c r="A7433" t="s">
        <v>17</v>
      </c>
      <c r="B7433" s="1">
        <v>46209</v>
      </c>
      <c r="C7433">
        <v>744.2469741717</v>
      </c>
      <c r="I7433" t="s">
        <v>7457</v>
      </c>
      <c r="J7433" s="3">
        <v>744.2469741717</v>
      </c>
      <c r="N7433" t="s">
        <v>7457</v>
      </c>
      <c r="O7433" t="s">
        <v>8789</v>
      </c>
    </row>
    <row r="7434" spans="1:15" x14ac:dyDescent="0.25">
      <c r="A7434" t="s">
        <v>18</v>
      </c>
      <c r="B7434" s="1">
        <v>46209</v>
      </c>
      <c r="C7434">
        <v>747.7469741717</v>
      </c>
      <c r="I7434" t="s">
        <v>7458</v>
      </c>
      <c r="J7434" s="2">
        <v>747.7469741717</v>
      </c>
      <c r="N7434" t="s">
        <v>7458</v>
      </c>
      <c r="O7434" t="s">
        <v>8791</v>
      </c>
    </row>
    <row r="7435" spans="1:15" x14ac:dyDescent="0.25">
      <c r="A7435" t="s">
        <v>19</v>
      </c>
      <c r="B7435" s="1">
        <v>46209</v>
      </c>
      <c r="C7435">
        <v>747.7469741717</v>
      </c>
      <c r="I7435" t="s">
        <v>7459</v>
      </c>
      <c r="J7435" s="3">
        <v>747.7469741717</v>
      </c>
      <c r="N7435" t="s">
        <v>7459</v>
      </c>
      <c r="O7435" t="s">
        <v>8791</v>
      </c>
    </row>
    <row r="7436" spans="1:15" x14ac:dyDescent="0.25">
      <c r="A7436" t="s">
        <v>20</v>
      </c>
      <c r="B7436" s="1">
        <v>46209</v>
      </c>
      <c r="C7436">
        <v>887.2469741717</v>
      </c>
      <c r="I7436" t="s">
        <v>7460</v>
      </c>
      <c r="J7436" s="2">
        <v>887.2469741717</v>
      </c>
      <c r="N7436" t="s">
        <v>7460</v>
      </c>
      <c r="O7436" t="s">
        <v>8791</v>
      </c>
    </row>
    <row r="7437" spans="1:15" x14ac:dyDescent="0.25">
      <c r="A7437" t="s">
        <v>21</v>
      </c>
      <c r="B7437" s="1">
        <v>46209</v>
      </c>
      <c r="C7437">
        <v>892.2469741717</v>
      </c>
      <c r="I7437" t="s">
        <v>7461</v>
      </c>
      <c r="J7437" s="3">
        <v>892.2469741717</v>
      </c>
      <c r="N7437" t="s">
        <v>7461</v>
      </c>
      <c r="O7437" t="s">
        <v>8791</v>
      </c>
    </row>
    <row r="7438" spans="1:15" x14ac:dyDescent="0.25">
      <c r="A7438" t="s">
        <v>22</v>
      </c>
      <c r="B7438" s="1">
        <v>46209</v>
      </c>
      <c r="C7438">
        <v>892.2469741717</v>
      </c>
      <c r="I7438" t="s">
        <v>7462</v>
      </c>
      <c r="J7438" s="2">
        <v>892.2469741717</v>
      </c>
      <c r="N7438" t="s">
        <v>7462</v>
      </c>
      <c r="O7438" t="s">
        <v>8789</v>
      </c>
    </row>
    <row r="7439" spans="1:15" x14ac:dyDescent="0.25">
      <c r="A7439" t="s">
        <v>23</v>
      </c>
      <c r="B7439" s="1">
        <v>46209</v>
      </c>
      <c r="C7439">
        <v>982.2469741717</v>
      </c>
      <c r="I7439" t="s">
        <v>7463</v>
      </c>
      <c r="J7439" s="3">
        <v>982.2469741717</v>
      </c>
      <c r="N7439" t="s">
        <v>7463</v>
      </c>
      <c r="O7439" t="s">
        <v>8789</v>
      </c>
    </row>
    <row r="7440" spans="1:15" x14ac:dyDescent="0.25">
      <c r="A7440" t="s">
        <v>24</v>
      </c>
      <c r="B7440" s="1">
        <v>46209</v>
      </c>
      <c r="C7440">
        <v>1062.2469741717</v>
      </c>
      <c r="I7440" t="s">
        <v>7464</v>
      </c>
      <c r="J7440" s="2">
        <v>1062.2469741717</v>
      </c>
      <c r="N7440" t="s">
        <v>7464</v>
      </c>
      <c r="O7440" t="s">
        <v>8789</v>
      </c>
    </row>
    <row r="7441" spans="1:15" x14ac:dyDescent="0.25">
      <c r="A7441" t="s">
        <v>25</v>
      </c>
      <c r="B7441" s="1">
        <v>46209</v>
      </c>
      <c r="C7441">
        <v>1062.2469741717</v>
      </c>
      <c r="I7441" t="s">
        <v>7465</v>
      </c>
      <c r="J7441" s="3">
        <v>1062.2469741717</v>
      </c>
      <c r="N7441" t="s">
        <v>7465</v>
      </c>
      <c r="O7441" t="s">
        <v>8789</v>
      </c>
    </row>
    <row r="7442" spans="1:15" x14ac:dyDescent="0.25">
      <c r="A7442" t="s">
        <v>26</v>
      </c>
      <c r="B7442" s="1">
        <v>46209</v>
      </c>
      <c r="C7442">
        <v>892.2469741717</v>
      </c>
      <c r="I7442" t="s">
        <v>7466</v>
      </c>
      <c r="J7442" s="2">
        <v>892.2469741717</v>
      </c>
      <c r="N7442" t="s">
        <v>7466</v>
      </c>
      <c r="O7442" t="s">
        <v>8791</v>
      </c>
    </row>
    <row r="7443" spans="1:15" x14ac:dyDescent="0.25">
      <c r="A7443" t="s">
        <v>27</v>
      </c>
      <c r="B7443" s="1">
        <v>46209</v>
      </c>
      <c r="C7443">
        <v>887.2469741717</v>
      </c>
      <c r="I7443" t="s">
        <v>7467</v>
      </c>
      <c r="J7443" s="3">
        <v>887.2469741717</v>
      </c>
      <c r="N7443" t="s">
        <v>7467</v>
      </c>
      <c r="O7443" t="s">
        <v>8791</v>
      </c>
    </row>
    <row r="7444" spans="1:15" x14ac:dyDescent="0.25">
      <c r="A7444" t="s">
        <v>4</v>
      </c>
      <c r="B7444" s="1">
        <v>46210</v>
      </c>
      <c r="C7444">
        <v>702.22701322570003</v>
      </c>
      <c r="I7444" t="s">
        <v>7468</v>
      </c>
      <c r="J7444" s="2">
        <v>702.22701322570003</v>
      </c>
      <c r="N7444" t="s">
        <v>7468</v>
      </c>
      <c r="O7444" t="s">
        <v>8788</v>
      </c>
    </row>
    <row r="7445" spans="1:15" x14ac:dyDescent="0.25">
      <c r="A7445" t="s">
        <v>5</v>
      </c>
      <c r="B7445" s="1">
        <v>46210</v>
      </c>
      <c r="C7445">
        <v>701.72701322570003</v>
      </c>
      <c r="I7445" t="s">
        <v>7469</v>
      </c>
      <c r="J7445" s="3">
        <v>701.72701322570003</v>
      </c>
      <c r="N7445" t="s">
        <v>7469</v>
      </c>
      <c r="O7445" t="s">
        <v>8788</v>
      </c>
    </row>
    <row r="7446" spans="1:15" x14ac:dyDescent="0.25">
      <c r="A7446" t="s">
        <v>6</v>
      </c>
      <c r="B7446" s="1">
        <v>46210</v>
      </c>
      <c r="C7446">
        <v>701.72701322570003</v>
      </c>
      <c r="I7446" t="s">
        <v>7470</v>
      </c>
      <c r="J7446" s="2">
        <v>701.72701322570003</v>
      </c>
      <c r="N7446" t="s">
        <v>7470</v>
      </c>
      <c r="O7446" t="s">
        <v>8788</v>
      </c>
    </row>
    <row r="7447" spans="1:15" x14ac:dyDescent="0.25">
      <c r="A7447" t="s">
        <v>7</v>
      </c>
      <c r="B7447" s="1">
        <v>46210</v>
      </c>
      <c r="C7447">
        <v>701.72701322570003</v>
      </c>
      <c r="I7447" t="s">
        <v>7471</v>
      </c>
      <c r="J7447" s="3">
        <v>701.72701322570003</v>
      </c>
      <c r="N7447" t="s">
        <v>7471</v>
      </c>
      <c r="O7447" t="s">
        <v>8788</v>
      </c>
    </row>
    <row r="7448" spans="1:15" x14ac:dyDescent="0.25">
      <c r="A7448" t="s">
        <v>8</v>
      </c>
      <c r="B7448" s="1">
        <v>46210</v>
      </c>
      <c r="C7448">
        <v>701.72701322570003</v>
      </c>
      <c r="I7448" t="s">
        <v>7472</v>
      </c>
      <c r="J7448" s="2">
        <v>701.72701322570003</v>
      </c>
      <c r="N7448" t="s">
        <v>7472</v>
      </c>
      <c r="O7448" t="s">
        <v>8788</v>
      </c>
    </row>
    <row r="7449" spans="1:15" x14ac:dyDescent="0.25">
      <c r="A7449" t="s">
        <v>9</v>
      </c>
      <c r="B7449" s="1">
        <v>46210</v>
      </c>
      <c r="C7449">
        <v>701.72701322570003</v>
      </c>
      <c r="I7449" t="s">
        <v>7473</v>
      </c>
      <c r="J7449" s="3">
        <v>701.72701322570003</v>
      </c>
      <c r="N7449" t="s">
        <v>7473</v>
      </c>
      <c r="O7449" t="s">
        <v>8788</v>
      </c>
    </row>
    <row r="7450" spans="1:15" x14ac:dyDescent="0.25">
      <c r="A7450" t="s">
        <v>10</v>
      </c>
      <c r="B7450" s="1">
        <v>46210</v>
      </c>
      <c r="C7450">
        <v>701.72701322570003</v>
      </c>
      <c r="I7450" t="s">
        <v>7474</v>
      </c>
      <c r="J7450" s="2">
        <v>701.72701322570003</v>
      </c>
      <c r="N7450" t="s">
        <v>7474</v>
      </c>
      <c r="O7450" t="s">
        <v>8788</v>
      </c>
    </row>
    <row r="7451" spans="1:15" x14ac:dyDescent="0.25">
      <c r="A7451" t="s">
        <v>11</v>
      </c>
      <c r="B7451" s="1">
        <v>46210</v>
      </c>
      <c r="C7451">
        <v>701.72701322570003</v>
      </c>
      <c r="I7451" t="s">
        <v>7475</v>
      </c>
      <c r="J7451" s="3">
        <v>701.72701322570003</v>
      </c>
      <c r="N7451" t="s">
        <v>7475</v>
      </c>
      <c r="O7451" t="s">
        <v>8788</v>
      </c>
    </row>
    <row r="7452" spans="1:15" x14ac:dyDescent="0.25">
      <c r="A7452" t="s">
        <v>12</v>
      </c>
      <c r="B7452" s="1">
        <v>46210</v>
      </c>
      <c r="C7452">
        <v>701.22701322570003</v>
      </c>
      <c r="I7452" t="s">
        <v>7476</v>
      </c>
      <c r="J7452" s="2">
        <v>701.22701322570003</v>
      </c>
      <c r="N7452" t="s">
        <v>7476</v>
      </c>
      <c r="O7452" t="s">
        <v>8791</v>
      </c>
    </row>
    <row r="7453" spans="1:15" x14ac:dyDescent="0.25">
      <c r="A7453" t="s">
        <v>13</v>
      </c>
      <c r="B7453" s="1">
        <v>46210</v>
      </c>
      <c r="C7453">
        <v>701.22701322570003</v>
      </c>
      <c r="I7453" t="s">
        <v>7477</v>
      </c>
      <c r="J7453" s="3">
        <v>701.22701322570003</v>
      </c>
      <c r="N7453" t="s">
        <v>7477</v>
      </c>
      <c r="O7453" t="s">
        <v>8789</v>
      </c>
    </row>
    <row r="7454" spans="1:15" x14ac:dyDescent="0.25">
      <c r="A7454" t="s">
        <v>14</v>
      </c>
      <c r="B7454" s="1">
        <v>46210</v>
      </c>
      <c r="C7454">
        <v>701.72701322570003</v>
      </c>
      <c r="I7454" t="s">
        <v>7478</v>
      </c>
      <c r="J7454" s="2">
        <v>701.72701322570003</v>
      </c>
      <c r="N7454" t="s">
        <v>7478</v>
      </c>
      <c r="O7454" t="s">
        <v>8789</v>
      </c>
    </row>
    <row r="7455" spans="1:15" x14ac:dyDescent="0.25">
      <c r="A7455" t="s">
        <v>15</v>
      </c>
      <c r="B7455" s="1">
        <v>46210</v>
      </c>
      <c r="C7455">
        <v>701.72701322570003</v>
      </c>
      <c r="I7455" t="s">
        <v>7479</v>
      </c>
      <c r="J7455" s="3">
        <v>701.72701322570003</v>
      </c>
      <c r="N7455" t="s">
        <v>7479</v>
      </c>
      <c r="O7455" t="s">
        <v>8789</v>
      </c>
    </row>
    <row r="7456" spans="1:15" x14ac:dyDescent="0.25">
      <c r="A7456" t="s">
        <v>16</v>
      </c>
      <c r="B7456" s="1">
        <v>46210</v>
      </c>
      <c r="C7456">
        <v>701.72701322570003</v>
      </c>
      <c r="I7456" t="s">
        <v>7480</v>
      </c>
      <c r="J7456" s="2">
        <v>701.72701322570003</v>
      </c>
      <c r="N7456" t="s">
        <v>7480</v>
      </c>
      <c r="O7456" t="s">
        <v>8789</v>
      </c>
    </row>
    <row r="7457" spans="1:15" x14ac:dyDescent="0.25">
      <c r="A7457" t="s">
        <v>17</v>
      </c>
      <c r="B7457" s="1">
        <v>46210</v>
      </c>
      <c r="C7457">
        <v>701.72701322570003</v>
      </c>
      <c r="I7457" t="s">
        <v>7481</v>
      </c>
      <c r="J7457" s="3">
        <v>701.72701322570003</v>
      </c>
      <c r="N7457" t="s">
        <v>7481</v>
      </c>
      <c r="O7457" t="s">
        <v>8789</v>
      </c>
    </row>
    <row r="7458" spans="1:15" x14ac:dyDescent="0.25">
      <c r="A7458" t="s">
        <v>18</v>
      </c>
      <c r="B7458" s="1">
        <v>46210</v>
      </c>
      <c r="C7458">
        <v>701.72701322570003</v>
      </c>
      <c r="I7458" t="s">
        <v>7482</v>
      </c>
      <c r="J7458" s="2">
        <v>701.72701322570003</v>
      </c>
      <c r="N7458" t="s">
        <v>7482</v>
      </c>
      <c r="O7458" t="s">
        <v>8791</v>
      </c>
    </row>
    <row r="7459" spans="1:15" x14ac:dyDescent="0.25">
      <c r="A7459" t="s">
        <v>19</v>
      </c>
      <c r="B7459" s="1">
        <v>46210</v>
      </c>
      <c r="C7459">
        <v>701.72701322570003</v>
      </c>
      <c r="I7459" t="s">
        <v>7483</v>
      </c>
      <c r="J7459" s="3">
        <v>701.72701322570003</v>
      </c>
      <c r="N7459" t="s">
        <v>7483</v>
      </c>
      <c r="O7459" t="s">
        <v>8791</v>
      </c>
    </row>
    <row r="7460" spans="1:15" x14ac:dyDescent="0.25">
      <c r="A7460" t="s">
        <v>20</v>
      </c>
      <c r="B7460" s="1">
        <v>46210</v>
      </c>
      <c r="C7460">
        <v>702.22701322570003</v>
      </c>
      <c r="I7460" t="s">
        <v>7484</v>
      </c>
      <c r="J7460" s="2">
        <v>702.22701322570003</v>
      </c>
      <c r="N7460" t="s">
        <v>7484</v>
      </c>
      <c r="O7460" t="s">
        <v>8791</v>
      </c>
    </row>
    <row r="7461" spans="1:15" x14ac:dyDescent="0.25">
      <c r="A7461" t="s">
        <v>21</v>
      </c>
      <c r="B7461" s="1">
        <v>46210</v>
      </c>
      <c r="C7461">
        <v>742.22701322570003</v>
      </c>
      <c r="I7461" t="s">
        <v>7485</v>
      </c>
      <c r="J7461" s="3">
        <v>742.22701322570003</v>
      </c>
      <c r="N7461" t="s">
        <v>7485</v>
      </c>
      <c r="O7461" t="s">
        <v>8791</v>
      </c>
    </row>
    <row r="7462" spans="1:15" x14ac:dyDescent="0.25">
      <c r="A7462" t="s">
        <v>22</v>
      </c>
      <c r="B7462" s="1">
        <v>46210</v>
      </c>
      <c r="C7462">
        <v>743.72701322570003</v>
      </c>
      <c r="I7462" t="s">
        <v>7486</v>
      </c>
      <c r="J7462" s="2">
        <v>743.72701322570003</v>
      </c>
      <c r="N7462" t="s">
        <v>7486</v>
      </c>
      <c r="O7462" t="s">
        <v>8789</v>
      </c>
    </row>
    <row r="7463" spans="1:15" x14ac:dyDescent="0.25">
      <c r="A7463" t="s">
        <v>23</v>
      </c>
      <c r="B7463" s="1">
        <v>46210</v>
      </c>
      <c r="C7463">
        <v>887.22701322570003</v>
      </c>
      <c r="I7463" t="s">
        <v>7487</v>
      </c>
      <c r="J7463" s="3">
        <v>887.22701322570003</v>
      </c>
      <c r="N7463" t="s">
        <v>7487</v>
      </c>
      <c r="O7463" t="s">
        <v>8789</v>
      </c>
    </row>
    <row r="7464" spans="1:15" x14ac:dyDescent="0.25">
      <c r="A7464" t="s">
        <v>24</v>
      </c>
      <c r="B7464" s="1">
        <v>46210</v>
      </c>
      <c r="C7464">
        <v>887.22701322570003</v>
      </c>
      <c r="I7464" t="s">
        <v>7488</v>
      </c>
      <c r="J7464" s="2">
        <v>887.22701322570003</v>
      </c>
      <c r="N7464" t="s">
        <v>7488</v>
      </c>
      <c r="O7464" t="s">
        <v>8789</v>
      </c>
    </row>
    <row r="7465" spans="1:15" x14ac:dyDescent="0.25">
      <c r="A7465" t="s">
        <v>25</v>
      </c>
      <c r="B7465" s="1">
        <v>46210</v>
      </c>
      <c r="C7465">
        <v>742.60601322570005</v>
      </c>
      <c r="I7465" t="s">
        <v>7489</v>
      </c>
      <c r="J7465" s="3">
        <v>742.60601322570005</v>
      </c>
      <c r="N7465" t="s">
        <v>7489</v>
      </c>
      <c r="O7465" t="s">
        <v>8789</v>
      </c>
    </row>
    <row r="7466" spans="1:15" x14ac:dyDescent="0.25">
      <c r="A7466" t="s">
        <v>26</v>
      </c>
      <c r="B7466" s="1">
        <v>46210</v>
      </c>
      <c r="C7466">
        <v>743.72701322570003</v>
      </c>
      <c r="I7466" t="s">
        <v>7490</v>
      </c>
      <c r="J7466" s="2">
        <v>743.72701322570003</v>
      </c>
      <c r="N7466" t="s">
        <v>7490</v>
      </c>
      <c r="O7466" t="s">
        <v>8791</v>
      </c>
    </row>
    <row r="7467" spans="1:15" x14ac:dyDescent="0.25">
      <c r="A7467" t="s">
        <v>27</v>
      </c>
      <c r="B7467" s="1">
        <v>46210</v>
      </c>
      <c r="C7467">
        <v>702.22701322570003</v>
      </c>
      <c r="I7467" t="s">
        <v>7491</v>
      </c>
      <c r="J7467" s="3">
        <v>702.22701322570003</v>
      </c>
      <c r="N7467" t="s">
        <v>7491</v>
      </c>
      <c r="O7467" t="s">
        <v>8791</v>
      </c>
    </row>
    <row r="7468" spans="1:15" x14ac:dyDescent="0.25">
      <c r="A7468" t="s">
        <v>4</v>
      </c>
      <c r="B7468" s="1">
        <v>46211</v>
      </c>
      <c r="C7468">
        <v>737.77025202660002</v>
      </c>
      <c r="I7468" t="s">
        <v>7492</v>
      </c>
      <c r="J7468" s="2">
        <v>737.77025202660002</v>
      </c>
      <c r="N7468" t="s">
        <v>7492</v>
      </c>
      <c r="O7468" t="s">
        <v>8788</v>
      </c>
    </row>
    <row r="7469" spans="1:15" x14ac:dyDescent="0.25">
      <c r="A7469" t="s">
        <v>5</v>
      </c>
      <c r="B7469" s="1">
        <v>46211</v>
      </c>
      <c r="C7469">
        <v>737.77025202660002</v>
      </c>
      <c r="I7469" t="s">
        <v>7493</v>
      </c>
      <c r="J7469" s="3">
        <v>737.77025202660002</v>
      </c>
      <c r="N7469" t="s">
        <v>7493</v>
      </c>
      <c r="O7469" t="s">
        <v>8788</v>
      </c>
    </row>
    <row r="7470" spans="1:15" x14ac:dyDescent="0.25">
      <c r="A7470" t="s">
        <v>6</v>
      </c>
      <c r="B7470" s="1">
        <v>46211</v>
      </c>
      <c r="C7470">
        <v>701.77025202660002</v>
      </c>
      <c r="I7470" t="s">
        <v>7494</v>
      </c>
      <c r="J7470" s="2">
        <v>701.77025202660002</v>
      </c>
      <c r="N7470" t="s">
        <v>7494</v>
      </c>
      <c r="O7470" t="s">
        <v>8788</v>
      </c>
    </row>
    <row r="7471" spans="1:15" x14ac:dyDescent="0.25">
      <c r="A7471" t="s">
        <v>7</v>
      </c>
      <c r="B7471" s="1">
        <v>46211</v>
      </c>
      <c r="C7471">
        <v>701.77025202660002</v>
      </c>
      <c r="I7471" t="s">
        <v>7495</v>
      </c>
      <c r="J7471" s="3">
        <v>701.77025202660002</v>
      </c>
      <c r="N7471" t="s">
        <v>7495</v>
      </c>
      <c r="O7471" t="s">
        <v>8788</v>
      </c>
    </row>
    <row r="7472" spans="1:15" x14ac:dyDescent="0.25">
      <c r="A7472" t="s">
        <v>8</v>
      </c>
      <c r="B7472" s="1">
        <v>46211</v>
      </c>
      <c r="C7472">
        <v>701.77025202660002</v>
      </c>
      <c r="I7472" t="s">
        <v>7496</v>
      </c>
      <c r="J7472" s="2">
        <v>701.77025202660002</v>
      </c>
      <c r="N7472" t="s">
        <v>7496</v>
      </c>
      <c r="O7472" t="s">
        <v>8788</v>
      </c>
    </row>
    <row r="7473" spans="1:15" x14ac:dyDescent="0.25">
      <c r="A7473" t="s">
        <v>9</v>
      </c>
      <c r="B7473" s="1">
        <v>46211</v>
      </c>
      <c r="C7473">
        <v>737.77025202660002</v>
      </c>
      <c r="I7473" t="s">
        <v>7497</v>
      </c>
      <c r="J7473" s="3">
        <v>737.77025202660002</v>
      </c>
      <c r="N7473" t="s">
        <v>7497</v>
      </c>
      <c r="O7473" t="s">
        <v>8788</v>
      </c>
    </row>
    <row r="7474" spans="1:15" x14ac:dyDescent="0.25">
      <c r="A7474" t="s">
        <v>10</v>
      </c>
      <c r="B7474" s="1">
        <v>46211</v>
      </c>
      <c r="C7474">
        <v>737.77025202660002</v>
      </c>
      <c r="I7474" t="s">
        <v>7498</v>
      </c>
      <c r="J7474" s="2">
        <v>737.77025202660002</v>
      </c>
      <c r="N7474" t="s">
        <v>7498</v>
      </c>
      <c r="O7474" t="s">
        <v>8788</v>
      </c>
    </row>
    <row r="7475" spans="1:15" x14ac:dyDescent="0.25">
      <c r="A7475" t="s">
        <v>11</v>
      </c>
      <c r="B7475" s="1">
        <v>46211</v>
      </c>
      <c r="C7475">
        <v>701.37025202660004</v>
      </c>
      <c r="I7475" t="s">
        <v>7499</v>
      </c>
      <c r="J7475" s="3">
        <v>701.37025202660004</v>
      </c>
      <c r="N7475" t="s">
        <v>7499</v>
      </c>
      <c r="O7475" t="s">
        <v>8788</v>
      </c>
    </row>
    <row r="7476" spans="1:15" x14ac:dyDescent="0.25">
      <c r="A7476" t="s">
        <v>12</v>
      </c>
      <c r="B7476" s="1">
        <v>46211</v>
      </c>
      <c r="C7476">
        <v>701.37025202660004</v>
      </c>
      <c r="I7476" t="s">
        <v>7500</v>
      </c>
      <c r="J7476" s="2">
        <v>701.37025202660004</v>
      </c>
      <c r="N7476" t="s">
        <v>7500</v>
      </c>
      <c r="O7476" t="s">
        <v>8788</v>
      </c>
    </row>
    <row r="7477" spans="1:15" x14ac:dyDescent="0.25">
      <c r="A7477" t="s">
        <v>13</v>
      </c>
      <c r="B7477" s="1">
        <v>46211</v>
      </c>
      <c r="C7477">
        <v>701.37025202660004</v>
      </c>
      <c r="I7477" t="s">
        <v>7501</v>
      </c>
      <c r="J7477" s="3">
        <v>701.37025202660004</v>
      </c>
      <c r="N7477" t="s">
        <v>7501</v>
      </c>
      <c r="O7477" t="s">
        <v>8788</v>
      </c>
    </row>
    <row r="7478" spans="1:15" x14ac:dyDescent="0.25">
      <c r="A7478" t="s">
        <v>14</v>
      </c>
      <c r="B7478" s="1">
        <v>46211</v>
      </c>
      <c r="C7478">
        <v>701.37025202660004</v>
      </c>
      <c r="I7478" t="s">
        <v>7502</v>
      </c>
      <c r="J7478" s="2">
        <v>701.37025202660004</v>
      </c>
      <c r="N7478" t="s">
        <v>7502</v>
      </c>
      <c r="O7478" t="s">
        <v>8788</v>
      </c>
    </row>
    <row r="7479" spans="1:15" x14ac:dyDescent="0.25">
      <c r="A7479" t="s">
        <v>15</v>
      </c>
      <c r="B7479" s="1">
        <v>46211</v>
      </c>
      <c r="C7479">
        <v>701.77025202660002</v>
      </c>
      <c r="I7479" t="s">
        <v>7503</v>
      </c>
      <c r="J7479" s="3">
        <v>701.77025202660002</v>
      </c>
      <c r="N7479" t="s">
        <v>7503</v>
      </c>
      <c r="O7479" t="s">
        <v>8788</v>
      </c>
    </row>
    <row r="7480" spans="1:15" x14ac:dyDescent="0.25">
      <c r="A7480" t="s">
        <v>16</v>
      </c>
      <c r="B7480" s="1">
        <v>46211</v>
      </c>
      <c r="C7480">
        <v>701.77025202660002</v>
      </c>
      <c r="I7480" t="s">
        <v>7504</v>
      </c>
      <c r="J7480" s="2">
        <v>701.77025202660002</v>
      </c>
      <c r="N7480" t="s">
        <v>7504</v>
      </c>
      <c r="O7480" t="s">
        <v>8788</v>
      </c>
    </row>
    <row r="7481" spans="1:15" x14ac:dyDescent="0.25">
      <c r="A7481" t="s">
        <v>17</v>
      </c>
      <c r="B7481" s="1">
        <v>46211</v>
      </c>
      <c r="C7481">
        <v>704.27025202660002</v>
      </c>
      <c r="I7481" t="s">
        <v>7505</v>
      </c>
      <c r="J7481" s="3">
        <v>704.27025202660002</v>
      </c>
      <c r="N7481" t="s">
        <v>7505</v>
      </c>
      <c r="O7481" t="s">
        <v>8788</v>
      </c>
    </row>
    <row r="7482" spans="1:15" x14ac:dyDescent="0.25">
      <c r="A7482" t="s">
        <v>18</v>
      </c>
      <c r="B7482" s="1">
        <v>46211</v>
      </c>
      <c r="C7482">
        <v>737.77025202660002</v>
      </c>
      <c r="I7482" t="s">
        <v>7506</v>
      </c>
      <c r="J7482" s="2">
        <v>737.77025202660002</v>
      </c>
      <c r="N7482" t="s">
        <v>7506</v>
      </c>
      <c r="O7482" t="s">
        <v>8788</v>
      </c>
    </row>
    <row r="7483" spans="1:15" x14ac:dyDescent="0.25">
      <c r="A7483" t="s">
        <v>19</v>
      </c>
      <c r="B7483" s="1">
        <v>46211</v>
      </c>
      <c r="C7483">
        <v>737.77025202660002</v>
      </c>
      <c r="I7483" t="s">
        <v>7507</v>
      </c>
      <c r="J7483" s="3">
        <v>737.77025202660002</v>
      </c>
      <c r="N7483" t="s">
        <v>7507</v>
      </c>
      <c r="O7483" t="s">
        <v>8788</v>
      </c>
    </row>
    <row r="7484" spans="1:15" x14ac:dyDescent="0.25">
      <c r="A7484" t="s">
        <v>20</v>
      </c>
      <c r="B7484" s="1">
        <v>46211</v>
      </c>
      <c r="C7484">
        <v>738.27025202660002</v>
      </c>
      <c r="I7484" t="s">
        <v>7508</v>
      </c>
      <c r="J7484" s="2">
        <v>738.27025202660002</v>
      </c>
      <c r="N7484" t="s">
        <v>7508</v>
      </c>
      <c r="O7484" t="s">
        <v>8788</v>
      </c>
    </row>
    <row r="7485" spans="1:15" x14ac:dyDescent="0.25">
      <c r="A7485" t="s">
        <v>21</v>
      </c>
      <c r="B7485" s="1">
        <v>46211</v>
      </c>
      <c r="C7485">
        <v>740.8912520266</v>
      </c>
      <c r="I7485" t="s">
        <v>7509</v>
      </c>
      <c r="J7485" s="3">
        <v>740.8912520266</v>
      </c>
      <c r="N7485" t="s">
        <v>7509</v>
      </c>
      <c r="O7485" t="s">
        <v>8788</v>
      </c>
    </row>
    <row r="7486" spans="1:15" x14ac:dyDescent="0.25">
      <c r="A7486" t="s">
        <v>22</v>
      </c>
      <c r="B7486" s="1">
        <v>46211</v>
      </c>
      <c r="C7486">
        <v>742.77025202660002</v>
      </c>
      <c r="I7486" t="s">
        <v>7510</v>
      </c>
      <c r="J7486" s="2">
        <v>742.77025202660002</v>
      </c>
      <c r="N7486" t="s">
        <v>7510</v>
      </c>
      <c r="O7486" t="s">
        <v>8788</v>
      </c>
    </row>
    <row r="7487" spans="1:15" x14ac:dyDescent="0.25">
      <c r="A7487" t="s">
        <v>23</v>
      </c>
      <c r="B7487" s="1">
        <v>46211</v>
      </c>
      <c r="C7487">
        <v>887.27025202660002</v>
      </c>
      <c r="I7487" t="s">
        <v>7511</v>
      </c>
      <c r="J7487" s="3">
        <v>887.27025202660002</v>
      </c>
      <c r="N7487" t="s">
        <v>7511</v>
      </c>
      <c r="O7487" t="s">
        <v>8788</v>
      </c>
    </row>
    <row r="7488" spans="1:15" x14ac:dyDescent="0.25">
      <c r="A7488" t="s">
        <v>24</v>
      </c>
      <c r="B7488" s="1">
        <v>46211</v>
      </c>
      <c r="C7488">
        <v>742.77025202660002</v>
      </c>
      <c r="I7488" t="s">
        <v>7512</v>
      </c>
      <c r="J7488" s="2">
        <v>742.77025202660002</v>
      </c>
      <c r="N7488" t="s">
        <v>7512</v>
      </c>
      <c r="O7488" t="s">
        <v>8788</v>
      </c>
    </row>
    <row r="7489" spans="1:15" x14ac:dyDescent="0.25">
      <c r="A7489" t="s">
        <v>25</v>
      </c>
      <c r="B7489" s="1">
        <v>46211</v>
      </c>
      <c r="C7489">
        <v>887.27025202660002</v>
      </c>
      <c r="I7489" t="s">
        <v>7513</v>
      </c>
      <c r="J7489" s="3">
        <v>887.27025202660002</v>
      </c>
      <c r="N7489" t="s">
        <v>7513</v>
      </c>
      <c r="O7489" t="s">
        <v>8788</v>
      </c>
    </row>
    <row r="7490" spans="1:15" x14ac:dyDescent="0.25">
      <c r="A7490" t="s">
        <v>26</v>
      </c>
      <c r="B7490" s="1">
        <v>46211</v>
      </c>
      <c r="C7490">
        <v>742.34225202660002</v>
      </c>
      <c r="I7490" t="s">
        <v>7514</v>
      </c>
      <c r="J7490" s="2">
        <v>742.34225202660002</v>
      </c>
      <c r="N7490" t="s">
        <v>7514</v>
      </c>
      <c r="O7490" t="s">
        <v>8788</v>
      </c>
    </row>
    <row r="7491" spans="1:15" x14ac:dyDescent="0.25">
      <c r="A7491" t="s">
        <v>27</v>
      </c>
      <c r="B7491" s="1">
        <v>46211</v>
      </c>
      <c r="C7491">
        <v>738.27025202660002</v>
      </c>
      <c r="I7491" t="s">
        <v>7515</v>
      </c>
      <c r="J7491" s="3">
        <v>738.27025202660002</v>
      </c>
      <c r="N7491" t="s">
        <v>7515</v>
      </c>
      <c r="O7491" t="s">
        <v>8788</v>
      </c>
    </row>
    <row r="7492" spans="1:15" x14ac:dyDescent="0.25">
      <c r="A7492" t="s">
        <v>4</v>
      </c>
      <c r="B7492" s="1">
        <v>46212</v>
      </c>
      <c r="C7492">
        <v>703.64530051589998</v>
      </c>
      <c r="I7492" t="s">
        <v>7516</v>
      </c>
      <c r="J7492" s="2">
        <v>703.64530051589998</v>
      </c>
      <c r="N7492" t="s">
        <v>7516</v>
      </c>
      <c r="O7492" t="s">
        <v>8788</v>
      </c>
    </row>
    <row r="7493" spans="1:15" x14ac:dyDescent="0.25">
      <c r="A7493" t="s">
        <v>5</v>
      </c>
      <c r="B7493" s="1">
        <v>46212</v>
      </c>
      <c r="C7493">
        <v>703.64530051589998</v>
      </c>
      <c r="I7493" t="s">
        <v>7517</v>
      </c>
      <c r="J7493" s="3">
        <v>703.64530051589998</v>
      </c>
      <c r="N7493" t="s">
        <v>7517</v>
      </c>
      <c r="O7493" t="s">
        <v>8788</v>
      </c>
    </row>
    <row r="7494" spans="1:15" x14ac:dyDescent="0.25">
      <c r="A7494" t="s">
        <v>6</v>
      </c>
      <c r="B7494" s="1">
        <v>46212</v>
      </c>
      <c r="C7494">
        <v>703.64530051589998</v>
      </c>
      <c r="I7494" t="s">
        <v>7518</v>
      </c>
      <c r="J7494" s="2">
        <v>703.64530051589998</v>
      </c>
      <c r="N7494" t="s">
        <v>7518</v>
      </c>
      <c r="O7494" t="s">
        <v>8788</v>
      </c>
    </row>
    <row r="7495" spans="1:15" x14ac:dyDescent="0.25">
      <c r="A7495" t="s">
        <v>7</v>
      </c>
      <c r="B7495" s="1">
        <v>46212</v>
      </c>
      <c r="C7495">
        <v>703.64530051589998</v>
      </c>
      <c r="I7495" t="s">
        <v>7519</v>
      </c>
      <c r="J7495" s="3">
        <v>703.64530051589998</v>
      </c>
      <c r="N7495" t="s">
        <v>7519</v>
      </c>
      <c r="O7495" t="s">
        <v>8788</v>
      </c>
    </row>
    <row r="7496" spans="1:15" x14ac:dyDescent="0.25">
      <c r="A7496" t="s">
        <v>8</v>
      </c>
      <c r="B7496" s="1">
        <v>46212</v>
      </c>
      <c r="C7496">
        <v>703.64530051589998</v>
      </c>
      <c r="I7496" t="s">
        <v>7520</v>
      </c>
      <c r="J7496" s="2">
        <v>703.64530051589998</v>
      </c>
      <c r="N7496" t="s">
        <v>7520</v>
      </c>
      <c r="O7496" t="s">
        <v>8788</v>
      </c>
    </row>
    <row r="7497" spans="1:15" x14ac:dyDescent="0.25">
      <c r="A7497" t="s">
        <v>9</v>
      </c>
      <c r="B7497" s="1">
        <v>46212</v>
      </c>
      <c r="C7497">
        <v>704.04530051589995</v>
      </c>
      <c r="I7497" t="s">
        <v>7521</v>
      </c>
      <c r="J7497" s="3">
        <v>704.04530051589995</v>
      </c>
      <c r="N7497" t="s">
        <v>7521</v>
      </c>
      <c r="O7497" t="s">
        <v>8788</v>
      </c>
    </row>
    <row r="7498" spans="1:15" x14ac:dyDescent="0.25">
      <c r="A7498" t="s">
        <v>10</v>
      </c>
      <c r="B7498" s="1">
        <v>46212</v>
      </c>
      <c r="C7498">
        <v>704.04530051589995</v>
      </c>
      <c r="I7498" t="s">
        <v>7522</v>
      </c>
      <c r="J7498" s="2">
        <v>704.04530051589995</v>
      </c>
      <c r="N7498" t="s">
        <v>7522</v>
      </c>
      <c r="O7498" t="s">
        <v>8788</v>
      </c>
    </row>
    <row r="7499" spans="1:15" x14ac:dyDescent="0.25">
      <c r="A7499" t="s">
        <v>11</v>
      </c>
      <c r="B7499" s="1">
        <v>46212</v>
      </c>
      <c r="C7499">
        <v>704.04530051589995</v>
      </c>
      <c r="I7499" t="s">
        <v>7523</v>
      </c>
      <c r="J7499" s="3">
        <v>704.04530051589995</v>
      </c>
      <c r="N7499" t="s">
        <v>7523</v>
      </c>
      <c r="O7499" t="s">
        <v>8788</v>
      </c>
    </row>
    <row r="7500" spans="1:15" x14ac:dyDescent="0.25">
      <c r="A7500" t="s">
        <v>12</v>
      </c>
      <c r="B7500" s="1">
        <v>46212</v>
      </c>
      <c r="C7500">
        <v>704.04530051589995</v>
      </c>
      <c r="I7500" t="s">
        <v>7524</v>
      </c>
      <c r="J7500" s="2">
        <v>704.04530051589995</v>
      </c>
      <c r="N7500" t="s">
        <v>7524</v>
      </c>
      <c r="O7500" t="s">
        <v>8788</v>
      </c>
    </row>
    <row r="7501" spans="1:15" x14ac:dyDescent="0.25">
      <c r="A7501" t="s">
        <v>13</v>
      </c>
      <c r="B7501" s="1">
        <v>46212</v>
      </c>
      <c r="C7501">
        <v>703.64530051589998</v>
      </c>
      <c r="I7501" t="s">
        <v>7525</v>
      </c>
      <c r="J7501" s="3">
        <v>703.64530051589998</v>
      </c>
      <c r="N7501" t="s">
        <v>7525</v>
      </c>
      <c r="O7501" t="s">
        <v>8788</v>
      </c>
    </row>
    <row r="7502" spans="1:15" x14ac:dyDescent="0.25">
      <c r="A7502" t="s">
        <v>14</v>
      </c>
      <c r="B7502" s="1">
        <v>46212</v>
      </c>
      <c r="C7502">
        <v>703.64530051589998</v>
      </c>
      <c r="I7502" t="s">
        <v>7526</v>
      </c>
      <c r="J7502" s="2">
        <v>703.64530051589998</v>
      </c>
      <c r="N7502" t="s">
        <v>7526</v>
      </c>
      <c r="O7502" t="s">
        <v>8788</v>
      </c>
    </row>
    <row r="7503" spans="1:15" x14ac:dyDescent="0.25">
      <c r="A7503" t="s">
        <v>15</v>
      </c>
      <c r="B7503" s="1">
        <v>46212</v>
      </c>
      <c r="C7503">
        <v>704.04530051589995</v>
      </c>
      <c r="I7503" t="s">
        <v>7527</v>
      </c>
      <c r="J7503" s="3">
        <v>704.04530051589995</v>
      </c>
      <c r="N7503" t="s">
        <v>7527</v>
      </c>
      <c r="O7503" t="s">
        <v>8788</v>
      </c>
    </row>
    <row r="7504" spans="1:15" x14ac:dyDescent="0.25">
      <c r="A7504" t="s">
        <v>16</v>
      </c>
      <c r="B7504" s="1">
        <v>46212</v>
      </c>
      <c r="C7504">
        <v>703.64530051589998</v>
      </c>
      <c r="I7504" t="s">
        <v>7528</v>
      </c>
      <c r="J7504" s="2">
        <v>703.64530051589998</v>
      </c>
      <c r="N7504" t="s">
        <v>7528</v>
      </c>
      <c r="O7504" t="s">
        <v>8788</v>
      </c>
    </row>
    <row r="7505" spans="1:15" x14ac:dyDescent="0.25">
      <c r="A7505" t="s">
        <v>17</v>
      </c>
      <c r="B7505" s="1">
        <v>46212</v>
      </c>
      <c r="C7505">
        <v>704.04530051589995</v>
      </c>
      <c r="I7505" t="s">
        <v>7529</v>
      </c>
      <c r="J7505" s="3">
        <v>704.04530051589995</v>
      </c>
      <c r="N7505" t="s">
        <v>7529</v>
      </c>
      <c r="O7505" t="s">
        <v>8788</v>
      </c>
    </row>
    <row r="7506" spans="1:15" x14ac:dyDescent="0.25">
      <c r="A7506" t="s">
        <v>18</v>
      </c>
      <c r="B7506" s="1">
        <v>46212</v>
      </c>
      <c r="C7506">
        <v>706.54530051589995</v>
      </c>
      <c r="I7506" t="s">
        <v>7530</v>
      </c>
      <c r="J7506" s="2">
        <v>706.54530051589995</v>
      </c>
      <c r="N7506" t="s">
        <v>7530</v>
      </c>
      <c r="O7506" t="s">
        <v>8788</v>
      </c>
    </row>
    <row r="7507" spans="1:15" x14ac:dyDescent="0.25">
      <c r="A7507" t="s">
        <v>19</v>
      </c>
      <c r="B7507" s="1">
        <v>46212</v>
      </c>
      <c r="C7507">
        <v>740.14530051589998</v>
      </c>
      <c r="I7507" t="s">
        <v>7531</v>
      </c>
      <c r="J7507" s="3">
        <v>740.14530051589998</v>
      </c>
      <c r="N7507" t="s">
        <v>7531</v>
      </c>
      <c r="O7507" t="s">
        <v>8788</v>
      </c>
    </row>
    <row r="7508" spans="1:15" x14ac:dyDescent="0.25">
      <c r="A7508" t="s">
        <v>20</v>
      </c>
      <c r="B7508" s="1">
        <v>46212</v>
      </c>
      <c r="C7508">
        <v>744.64530051589998</v>
      </c>
      <c r="I7508" t="s">
        <v>7532</v>
      </c>
      <c r="J7508" s="2">
        <v>744.64530051589998</v>
      </c>
      <c r="N7508" t="s">
        <v>7532</v>
      </c>
      <c r="O7508" t="s">
        <v>8788</v>
      </c>
    </row>
    <row r="7509" spans="1:15" x14ac:dyDescent="0.25">
      <c r="A7509" t="s">
        <v>21</v>
      </c>
      <c r="B7509" s="1">
        <v>46212</v>
      </c>
      <c r="C7509">
        <v>740.14530051589998</v>
      </c>
      <c r="I7509" t="s">
        <v>7533</v>
      </c>
      <c r="J7509" s="3">
        <v>740.14530051589998</v>
      </c>
      <c r="N7509" t="s">
        <v>7533</v>
      </c>
      <c r="O7509" t="s">
        <v>8788</v>
      </c>
    </row>
    <row r="7510" spans="1:15" x14ac:dyDescent="0.25">
      <c r="A7510" t="s">
        <v>22</v>
      </c>
      <c r="B7510" s="1">
        <v>46212</v>
      </c>
      <c r="C7510">
        <v>744.64530051589998</v>
      </c>
      <c r="I7510" t="s">
        <v>7534</v>
      </c>
      <c r="J7510" s="2">
        <v>744.64530051589998</v>
      </c>
      <c r="N7510" t="s">
        <v>7534</v>
      </c>
      <c r="O7510" t="s">
        <v>8788</v>
      </c>
    </row>
    <row r="7511" spans="1:15" x14ac:dyDescent="0.25">
      <c r="A7511" t="s">
        <v>23</v>
      </c>
      <c r="B7511" s="1">
        <v>46212</v>
      </c>
      <c r="C7511">
        <v>744.64530051589998</v>
      </c>
      <c r="I7511" t="s">
        <v>7535</v>
      </c>
      <c r="J7511" s="3">
        <v>744.64530051589998</v>
      </c>
      <c r="N7511" t="s">
        <v>7535</v>
      </c>
      <c r="O7511" t="s">
        <v>8788</v>
      </c>
    </row>
    <row r="7512" spans="1:15" x14ac:dyDescent="0.25">
      <c r="A7512" t="s">
        <v>24</v>
      </c>
      <c r="B7512" s="1">
        <v>46212</v>
      </c>
      <c r="C7512">
        <v>744.64530051589998</v>
      </c>
      <c r="I7512" t="s">
        <v>7536</v>
      </c>
      <c r="J7512" s="2">
        <v>744.64530051589998</v>
      </c>
      <c r="N7512" t="s">
        <v>7536</v>
      </c>
      <c r="O7512" t="s">
        <v>8788</v>
      </c>
    </row>
    <row r="7513" spans="1:15" x14ac:dyDescent="0.25">
      <c r="A7513" t="s">
        <v>25</v>
      </c>
      <c r="B7513" s="1">
        <v>46212</v>
      </c>
      <c r="C7513">
        <v>889.54530051589995</v>
      </c>
      <c r="I7513" t="s">
        <v>7537</v>
      </c>
      <c r="J7513" s="3">
        <v>889.54530051589995</v>
      </c>
      <c r="N7513" t="s">
        <v>7537</v>
      </c>
      <c r="O7513" t="s">
        <v>8788</v>
      </c>
    </row>
    <row r="7514" spans="1:15" x14ac:dyDescent="0.25">
      <c r="A7514" t="s">
        <v>26</v>
      </c>
      <c r="B7514" s="1">
        <v>46212</v>
      </c>
      <c r="C7514">
        <v>740.14530051589998</v>
      </c>
      <c r="I7514" t="s">
        <v>7538</v>
      </c>
      <c r="J7514" s="2">
        <v>740.14530051589998</v>
      </c>
      <c r="N7514" t="s">
        <v>7538</v>
      </c>
      <c r="O7514" t="s">
        <v>8788</v>
      </c>
    </row>
    <row r="7515" spans="1:15" x14ac:dyDescent="0.25">
      <c r="A7515" t="s">
        <v>27</v>
      </c>
      <c r="B7515" s="1">
        <v>46212</v>
      </c>
      <c r="C7515">
        <v>739.54530051589995</v>
      </c>
      <c r="I7515" t="s">
        <v>7539</v>
      </c>
      <c r="J7515" s="3">
        <v>739.54530051589995</v>
      </c>
      <c r="N7515" t="s">
        <v>7539</v>
      </c>
      <c r="O7515" t="s">
        <v>8788</v>
      </c>
    </row>
    <row r="7516" spans="1:15" x14ac:dyDescent="0.25">
      <c r="A7516" t="s">
        <v>4</v>
      </c>
      <c r="B7516" s="1">
        <v>46213</v>
      </c>
      <c r="C7516">
        <v>703.14386141650004</v>
      </c>
      <c r="I7516" t="s">
        <v>7540</v>
      </c>
      <c r="J7516" s="2">
        <v>703.14386141650004</v>
      </c>
      <c r="N7516" t="s">
        <v>7540</v>
      </c>
      <c r="O7516" t="s">
        <v>8788</v>
      </c>
    </row>
    <row r="7517" spans="1:15" x14ac:dyDescent="0.25">
      <c r="A7517" t="s">
        <v>5</v>
      </c>
      <c r="B7517" s="1">
        <v>46213</v>
      </c>
      <c r="C7517">
        <v>703.14386141650004</v>
      </c>
      <c r="I7517" t="s">
        <v>7541</v>
      </c>
      <c r="J7517" s="3">
        <v>703.14386141650004</v>
      </c>
      <c r="N7517" t="s">
        <v>7541</v>
      </c>
      <c r="O7517" t="s">
        <v>8788</v>
      </c>
    </row>
    <row r="7518" spans="1:15" x14ac:dyDescent="0.25">
      <c r="A7518" t="s">
        <v>6</v>
      </c>
      <c r="B7518" s="1">
        <v>46213</v>
      </c>
      <c r="C7518">
        <v>703.14386141650004</v>
      </c>
      <c r="I7518" t="s">
        <v>7542</v>
      </c>
      <c r="J7518" s="2">
        <v>703.14386141650004</v>
      </c>
      <c r="N7518" t="s">
        <v>7542</v>
      </c>
      <c r="O7518" t="s">
        <v>8788</v>
      </c>
    </row>
    <row r="7519" spans="1:15" x14ac:dyDescent="0.25">
      <c r="A7519" t="s">
        <v>7</v>
      </c>
      <c r="B7519" s="1">
        <v>46213</v>
      </c>
      <c r="C7519">
        <v>703.14386141650004</v>
      </c>
      <c r="I7519" t="s">
        <v>7543</v>
      </c>
      <c r="J7519" s="3">
        <v>703.14386141650004</v>
      </c>
      <c r="N7519" t="s">
        <v>7543</v>
      </c>
      <c r="O7519" t="s">
        <v>8788</v>
      </c>
    </row>
    <row r="7520" spans="1:15" x14ac:dyDescent="0.25">
      <c r="A7520" t="s">
        <v>8</v>
      </c>
      <c r="B7520" s="1">
        <v>46213</v>
      </c>
      <c r="C7520">
        <v>703.14386141650004</v>
      </c>
      <c r="I7520" t="s">
        <v>7544</v>
      </c>
      <c r="J7520" s="2">
        <v>703.14386141650004</v>
      </c>
      <c r="N7520" t="s">
        <v>7544</v>
      </c>
      <c r="O7520" t="s">
        <v>8788</v>
      </c>
    </row>
    <row r="7521" spans="1:15" x14ac:dyDescent="0.25">
      <c r="A7521" t="s">
        <v>9</v>
      </c>
      <c r="B7521" s="1">
        <v>46213</v>
      </c>
      <c r="C7521">
        <v>703.14386141650004</v>
      </c>
      <c r="I7521" t="s">
        <v>7545</v>
      </c>
      <c r="J7521" s="3">
        <v>703.14386141650004</v>
      </c>
      <c r="N7521" t="s">
        <v>7545</v>
      </c>
      <c r="O7521" t="s">
        <v>8788</v>
      </c>
    </row>
    <row r="7522" spans="1:15" x14ac:dyDescent="0.25">
      <c r="A7522" t="s">
        <v>10</v>
      </c>
      <c r="B7522" s="1">
        <v>46213</v>
      </c>
      <c r="C7522">
        <v>703.14386141650004</v>
      </c>
      <c r="I7522" t="s">
        <v>7546</v>
      </c>
      <c r="J7522" s="2">
        <v>703.14386141650004</v>
      </c>
      <c r="N7522" t="s">
        <v>7546</v>
      </c>
      <c r="O7522" t="s">
        <v>8788</v>
      </c>
    </row>
    <row r="7523" spans="1:15" x14ac:dyDescent="0.25">
      <c r="A7523" t="s">
        <v>11</v>
      </c>
      <c r="B7523" s="1">
        <v>46213</v>
      </c>
      <c r="C7523">
        <v>703.09386141649998</v>
      </c>
      <c r="I7523" t="s">
        <v>7547</v>
      </c>
      <c r="J7523" s="3">
        <v>703.09386141649998</v>
      </c>
      <c r="N7523" t="s">
        <v>7547</v>
      </c>
      <c r="O7523" t="s">
        <v>8788</v>
      </c>
    </row>
    <row r="7524" spans="1:15" x14ac:dyDescent="0.25">
      <c r="A7524" t="s">
        <v>12</v>
      </c>
      <c r="B7524" s="1">
        <v>46213</v>
      </c>
      <c r="C7524">
        <v>703.09386141649998</v>
      </c>
      <c r="I7524" t="s">
        <v>7548</v>
      </c>
      <c r="J7524" s="2">
        <v>703.09386141649998</v>
      </c>
      <c r="N7524" t="s">
        <v>7548</v>
      </c>
      <c r="O7524" t="s">
        <v>8791</v>
      </c>
    </row>
    <row r="7525" spans="1:15" x14ac:dyDescent="0.25">
      <c r="A7525" t="s">
        <v>13</v>
      </c>
      <c r="B7525" s="1">
        <v>46213</v>
      </c>
      <c r="C7525">
        <v>699.09386141649998</v>
      </c>
      <c r="I7525" t="s">
        <v>7549</v>
      </c>
      <c r="J7525" s="3">
        <v>699.09386141649998</v>
      </c>
      <c r="N7525" t="s">
        <v>7549</v>
      </c>
      <c r="O7525" t="s">
        <v>8789</v>
      </c>
    </row>
    <row r="7526" spans="1:15" x14ac:dyDescent="0.25">
      <c r="A7526" t="s">
        <v>14</v>
      </c>
      <c r="B7526" s="1">
        <v>46213</v>
      </c>
      <c r="C7526">
        <v>703.09386141649998</v>
      </c>
      <c r="I7526" t="s">
        <v>7550</v>
      </c>
      <c r="J7526" s="2">
        <v>703.09386141649998</v>
      </c>
      <c r="N7526" t="s">
        <v>7550</v>
      </c>
      <c r="O7526" t="s">
        <v>8789</v>
      </c>
    </row>
    <row r="7527" spans="1:15" x14ac:dyDescent="0.25">
      <c r="A7527" t="s">
        <v>15</v>
      </c>
      <c r="B7527" s="1">
        <v>46213</v>
      </c>
      <c r="C7527">
        <v>703.14386141650004</v>
      </c>
      <c r="I7527" t="s">
        <v>7551</v>
      </c>
      <c r="J7527" s="3">
        <v>703.14386141650004</v>
      </c>
      <c r="N7527" t="s">
        <v>7551</v>
      </c>
      <c r="O7527" t="s">
        <v>8789</v>
      </c>
    </row>
    <row r="7528" spans="1:15" x14ac:dyDescent="0.25">
      <c r="A7528" t="s">
        <v>16</v>
      </c>
      <c r="B7528" s="1">
        <v>46213</v>
      </c>
      <c r="C7528">
        <v>703.14386141650004</v>
      </c>
      <c r="I7528" t="s">
        <v>7552</v>
      </c>
      <c r="J7528" s="2">
        <v>703.14386141650004</v>
      </c>
      <c r="N7528" t="s">
        <v>7552</v>
      </c>
      <c r="O7528" t="s">
        <v>8789</v>
      </c>
    </row>
    <row r="7529" spans="1:15" x14ac:dyDescent="0.25">
      <c r="A7529" t="s">
        <v>17</v>
      </c>
      <c r="B7529" s="1">
        <v>46213</v>
      </c>
      <c r="C7529">
        <v>707.09386141649998</v>
      </c>
      <c r="I7529" t="s">
        <v>7553</v>
      </c>
      <c r="J7529" s="3">
        <v>707.09386141649998</v>
      </c>
      <c r="N7529" t="s">
        <v>7553</v>
      </c>
      <c r="O7529" t="s">
        <v>8789</v>
      </c>
    </row>
    <row r="7530" spans="1:15" x14ac:dyDescent="0.25">
      <c r="A7530" t="s">
        <v>18</v>
      </c>
      <c r="B7530" s="1">
        <v>46213</v>
      </c>
      <c r="C7530">
        <v>707.59386141649998</v>
      </c>
      <c r="I7530" t="s">
        <v>7554</v>
      </c>
      <c r="J7530" s="2">
        <v>707.59386141649998</v>
      </c>
      <c r="N7530" t="s">
        <v>7554</v>
      </c>
      <c r="O7530" t="s">
        <v>8791</v>
      </c>
    </row>
    <row r="7531" spans="1:15" x14ac:dyDescent="0.25">
      <c r="A7531" t="s">
        <v>19</v>
      </c>
      <c r="B7531" s="1">
        <v>46213</v>
      </c>
      <c r="C7531">
        <v>740.59386141649998</v>
      </c>
      <c r="I7531" t="s">
        <v>7555</v>
      </c>
      <c r="J7531" s="3">
        <v>740.59386141649998</v>
      </c>
      <c r="N7531" t="s">
        <v>7555</v>
      </c>
      <c r="O7531" t="s">
        <v>8791</v>
      </c>
    </row>
    <row r="7532" spans="1:15" x14ac:dyDescent="0.25">
      <c r="A7532" t="s">
        <v>20</v>
      </c>
      <c r="B7532" s="1">
        <v>46213</v>
      </c>
      <c r="C7532">
        <v>740.59386141649998</v>
      </c>
      <c r="I7532" t="s">
        <v>7556</v>
      </c>
      <c r="J7532" s="2">
        <v>740.59386141649998</v>
      </c>
      <c r="N7532" t="s">
        <v>7556</v>
      </c>
      <c r="O7532" t="s">
        <v>8791</v>
      </c>
    </row>
    <row r="7533" spans="1:15" x14ac:dyDescent="0.25">
      <c r="A7533" t="s">
        <v>21</v>
      </c>
      <c r="B7533" s="1">
        <v>46213</v>
      </c>
      <c r="C7533">
        <v>739.88086141650001</v>
      </c>
      <c r="I7533" t="s">
        <v>7557</v>
      </c>
      <c r="J7533" s="3">
        <v>739.88086141650001</v>
      </c>
      <c r="N7533" t="s">
        <v>7557</v>
      </c>
      <c r="O7533" t="s">
        <v>8791</v>
      </c>
    </row>
    <row r="7534" spans="1:15" x14ac:dyDescent="0.25">
      <c r="A7534" t="s">
        <v>22</v>
      </c>
      <c r="B7534" s="1">
        <v>46213</v>
      </c>
      <c r="C7534">
        <v>744.1938614165</v>
      </c>
      <c r="I7534" t="s">
        <v>7558</v>
      </c>
      <c r="J7534" s="2">
        <v>744.1938614165</v>
      </c>
      <c r="N7534" t="s">
        <v>7558</v>
      </c>
      <c r="O7534" t="s">
        <v>8789</v>
      </c>
    </row>
    <row r="7535" spans="1:15" x14ac:dyDescent="0.25">
      <c r="A7535" t="s">
        <v>23</v>
      </c>
      <c r="B7535" s="1">
        <v>46213</v>
      </c>
      <c r="C7535">
        <v>889.09386141649998</v>
      </c>
      <c r="I7535" t="s">
        <v>7559</v>
      </c>
      <c r="J7535" s="3">
        <v>889.09386141649998</v>
      </c>
      <c r="N7535" t="s">
        <v>7559</v>
      </c>
      <c r="O7535" t="s">
        <v>8789</v>
      </c>
    </row>
    <row r="7536" spans="1:15" x14ac:dyDescent="0.25">
      <c r="A7536" t="s">
        <v>24</v>
      </c>
      <c r="B7536" s="1">
        <v>46213</v>
      </c>
      <c r="C7536">
        <v>744.1938614165</v>
      </c>
      <c r="I7536" t="s">
        <v>7560</v>
      </c>
      <c r="J7536" s="2">
        <v>744.1938614165</v>
      </c>
      <c r="N7536" t="s">
        <v>7560</v>
      </c>
      <c r="O7536" t="s">
        <v>8789</v>
      </c>
    </row>
    <row r="7537" spans="1:15" x14ac:dyDescent="0.25">
      <c r="A7537" t="s">
        <v>25</v>
      </c>
      <c r="B7537" s="1">
        <v>46213</v>
      </c>
      <c r="C7537">
        <v>889.09386141649998</v>
      </c>
      <c r="I7537" t="s">
        <v>7561</v>
      </c>
      <c r="J7537" s="3">
        <v>889.09386141649998</v>
      </c>
      <c r="N7537" t="s">
        <v>7561</v>
      </c>
      <c r="O7537" t="s">
        <v>8789</v>
      </c>
    </row>
    <row r="7538" spans="1:15" x14ac:dyDescent="0.25">
      <c r="A7538" t="s">
        <v>26</v>
      </c>
      <c r="B7538" s="1">
        <v>46213</v>
      </c>
      <c r="C7538">
        <v>740.59386141649998</v>
      </c>
      <c r="I7538" t="s">
        <v>7562</v>
      </c>
      <c r="J7538" s="2">
        <v>740.59386141649998</v>
      </c>
      <c r="N7538" t="s">
        <v>7562</v>
      </c>
      <c r="O7538" t="s">
        <v>8791</v>
      </c>
    </row>
    <row r="7539" spans="1:15" x14ac:dyDescent="0.25">
      <c r="A7539" t="s">
        <v>27</v>
      </c>
      <c r="B7539" s="1">
        <v>46213</v>
      </c>
      <c r="C7539">
        <v>707.59386141649998</v>
      </c>
      <c r="I7539" t="s">
        <v>7563</v>
      </c>
      <c r="J7539" s="3">
        <v>707.59386141649998</v>
      </c>
      <c r="N7539" t="s">
        <v>7563</v>
      </c>
      <c r="O7539" t="s">
        <v>8791</v>
      </c>
    </row>
    <row r="7540" spans="1:15" x14ac:dyDescent="0.25">
      <c r="A7540" t="s">
        <v>4</v>
      </c>
      <c r="B7540" s="1">
        <v>46214</v>
      </c>
      <c r="C7540">
        <v>738.31835448460004</v>
      </c>
      <c r="I7540" t="s">
        <v>7564</v>
      </c>
      <c r="J7540" s="2">
        <v>738.31835448460004</v>
      </c>
      <c r="N7540" t="s">
        <v>7564</v>
      </c>
      <c r="O7540" t="s">
        <v>8788</v>
      </c>
    </row>
    <row r="7541" spans="1:15" x14ac:dyDescent="0.25">
      <c r="A7541" t="s">
        <v>5</v>
      </c>
      <c r="B7541" s="1">
        <v>46214</v>
      </c>
      <c r="C7541">
        <v>738.31835448460004</v>
      </c>
      <c r="I7541" t="s">
        <v>7565</v>
      </c>
      <c r="J7541" s="3">
        <v>738.31835448460004</v>
      </c>
      <c r="N7541" t="s">
        <v>7565</v>
      </c>
      <c r="O7541" t="s">
        <v>8788</v>
      </c>
    </row>
    <row r="7542" spans="1:15" x14ac:dyDescent="0.25">
      <c r="A7542" t="s">
        <v>6</v>
      </c>
      <c r="B7542" s="1">
        <v>46214</v>
      </c>
      <c r="C7542">
        <v>702.85535448459996</v>
      </c>
      <c r="I7542" t="s">
        <v>7566</v>
      </c>
      <c r="J7542" s="2">
        <v>702.85535448459996</v>
      </c>
      <c r="N7542" t="s">
        <v>7566</v>
      </c>
      <c r="O7542" t="s">
        <v>8788</v>
      </c>
    </row>
    <row r="7543" spans="1:15" x14ac:dyDescent="0.25">
      <c r="A7543" t="s">
        <v>7</v>
      </c>
      <c r="B7543" s="1">
        <v>46214</v>
      </c>
      <c r="C7543">
        <v>701.40535448460002</v>
      </c>
      <c r="I7543" t="s">
        <v>7567</v>
      </c>
      <c r="J7543" s="3">
        <v>701.40535448460002</v>
      </c>
      <c r="N7543" t="s">
        <v>7567</v>
      </c>
      <c r="O7543" t="s">
        <v>8788</v>
      </c>
    </row>
    <row r="7544" spans="1:15" x14ac:dyDescent="0.25">
      <c r="A7544" t="s">
        <v>8</v>
      </c>
      <c r="B7544" s="1">
        <v>46214</v>
      </c>
      <c r="C7544">
        <v>701.40535448460002</v>
      </c>
      <c r="I7544" t="s">
        <v>7568</v>
      </c>
      <c r="J7544" s="2">
        <v>701.40535448460002</v>
      </c>
      <c r="N7544" t="s">
        <v>7568</v>
      </c>
      <c r="O7544" t="s">
        <v>8788</v>
      </c>
    </row>
    <row r="7545" spans="1:15" x14ac:dyDescent="0.25">
      <c r="A7545" t="s">
        <v>9</v>
      </c>
      <c r="B7545" s="1">
        <v>46214</v>
      </c>
      <c r="C7545">
        <v>701.40535448460002</v>
      </c>
      <c r="I7545" t="s">
        <v>7569</v>
      </c>
      <c r="J7545" s="3">
        <v>701.40535448460002</v>
      </c>
      <c r="N7545" t="s">
        <v>7569</v>
      </c>
      <c r="O7545" t="s">
        <v>8788</v>
      </c>
    </row>
    <row r="7546" spans="1:15" x14ac:dyDescent="0.25">
      <c r="A7546" t="s">
        <v>10</v>
      </c>
      <c r="B7546" s="1">
        <v>46214</v>
      </c>
      <c r="C7546">
        <v>701.40535448460002</v>
      </c>
      <c r="I7546" t="s">
        <v>7570</v>
      </c>
      <c r="J7546" s="2">
        <v>701.40535448460002</v>
      </c>
      <c r="N7546" t="s">
        <v>7570</v>
      </c>
      <c r="O7546" t="s">
        <v>8788</v>
      </c>
    </row>
    <row r="7547" spans="1:15" x14ac:dyDescent="0.25">
      <c r="A7547" t="s">
        <v>11</v>
      </c>
      <c r="B7547" s="1">
        <v>46214</v>
      </c>
      <c r="C7547">
        <v>698.35535448459996</v>
      </c>
      <c r="I7547" t="s">
        <v>7571</v>
      </c>
      <c r="J7547" s="3">
        <v>698.35535448459996</v>
      </c>
      <c r="N7547" t="s">
        <v>7571</v>
      </c>
      <c r="O7547" t="s">
        <v>8788</v>
      </c>
    </row>
    <row r="7548" spans="1:15" x14ac:dyDescent="0.25">
      <c r="A7548" t="s">
        <v>12</v>
      </c>
      <c r="B7548" s="1">
        <v>46214</v>
      </c>
      <c r="C7548">
        <v>697.35535448459996</v>
      </c>
      <c r="I7548" t="s">
        <v>7572</v>
      </c>
      <c r="J7548" s="2">
        <v>697.35535448459996</v>
      </c>
      <c r="N7548" t="s">
        <v>7572</v>
      </c>
      <c r="O7548" t="s">
        <v>8791</v>
      </c>
    </row>
    <row r="7549" spans="1:15" x14ac:dyDescent="0.25">
      <c r="A7549" t="s">
        <v>13</v>
      </c>
      <c r="B7549" s="1">
        <v>46214</v>
      </c>
      <c r="C7549">
        <v>697.35535448459996</v>
      </c>
      <c r="I7549" t="s">
        <v>7573</v>
      </c>
      <c r="J7549" s="3">
        <v>697.35535448459996</v>
      </c>
      <c r="N7549" t="s">
        <v>7573</v>
      </c>
      <c r="O7549" t="s">
        <v>8789</v>
      </c>
    </row>
    <row r="7550" spans="1:15" x14ac:dyDescent="0.25">
      <c r="A7550" t="s">
        <v>14</v>
      </c>
      <c r="B7550" s="1">
        <v>46214</v>
      </c>
      <c r="C7550">
        <v>697.35535448459996</v>
      </c>
      <c r="I7550" t="s">
        <v>7574</v>
      </c>
      <c r="J7550" s="2">
        <v>697.35535448459996</v>
      </c>
      <c r="N7550" t="s">
        <v>7574</v>
      </c>
      <c r="O7550" t="s">
        <v>8789</v>
      </c>
    </row>
    <row r="7551" spans="1:15" x14ac:dyDescent="0.25">
      <c r="A7551" t="s">
        <v>15</v>
      </c>
      <c r="B7551" s="1">
        <v>46214</v>
      </c>
      <c r="C7551">
        <v>698.35535448459996</v>
      </c>
      <c r="I7551" t="s">
        <v>7575</v>
      </c>
      <c r="J7551" s="3">
        <v>698.35535448459996</v>
      </c>
      <c r="N7551" t="s">
        <v>7575</v>
      </c>
      <c r="O7551" t="s">
        <v>8789</v>
      </c>
    </row>
    <row r="7552" spans="1:15" x14ac:dyDescent="0.25">
      <c r="A7552" t="s">
        <v>16</v>
      </c>
      <c r="B7552" s="1">
        <v>46214</v>
      </c>
      <c r="C7552">
        <v>698.35535448459996</v>
      </c>
      <c r="I7552" t="s">
        <v>7576</v>
      </c>
      <c r="J7552" s="2">
        <v>698.35535448459996</v>
      </c>
      <c r="N7552" t="s">
        <v>7576</v>
      </c>
      <c r="O7552" t="s">
        <v>8789</v>
      </c>
    </row>
    <row r="7553" spans="1:15" x14ac:dyDescent="0.25">
      <c r="A7553" t="s">
        <v>17</v>
      </c>
      <c r="B7553" s="1">
        <v>46214</v>
      </c>
      <c r="C7553">
        <v>701.40535448460002</v>
      </c>
      <c r="I7553" t="s">
        <v>7577</v>
      </c>
      <c r="J7553" s="3">
        <v>701.40535448460002</v>
      </c>
      <c r="N7553" t="s">
        <v>7577</v>
      </c>
      <c r="O7553" t="s">
        <v>8789</v>
      </c>
    </row>
    <row r="7554" spans="1:15" x14ac:dyDescent="0.25">
      <c r="A7554" t="s">
        <v>18</v>
      </c>
      <c r="B7554" s="1">
        <v>46214</v>
      </c>
      <c r="C7554">
        <v>701.40535448460002</v>
      </c>
      <c r="I7554" t="s">
        <v>7578</v>
      </c>
      <c r="J7554" s="2">
        <v>701.40535448460002</v>
      </c>
      <c r="N7554" t="s">
        <v>7578</v>
      </c>
      <c r="O7554" t="s">
        <v>8791</v>
      </c>
    </row>
    <row r="7555" spans="1:15" x14ac:dyDescent="0.25">
      <c r="A7555" t="s">
        <v>19</v>
      </c>
      <c r="B7555" s="1">
        <v>46214</v>
      </c>
      <c r="C7555">
        <v>701.40535448460002</v>
      </c>
      <c r="I7555" t="s">
        <v>7579</v>
      </c>
      <c r="J7555" s="3">
        <v>701.40535448460002</v>
      </c>
      <c r="N7555" t="s">
        <v>7579</v>
      </c>
      <c r="O7555" t="s">
        <v>8791</v>
      </c>
    </row>
    <row r="7556" spans="1:15" x14ac:dyDescent="0.25">
      <c r="A7556" t="s">
        <v>20</v>
      </c>
      <c r="B7556" s="1">
        <v>46214</v>
      </c>
      <c r="C7556">
        <v>738.31835448460004</v>
      </c>
      <c r="I7556" t="s">
        <v>7580</v>
      </c>
      <c r="J7556" s="2">
        <v>738.31835448460004</v>
      </c>
      <c r="N7556" t="s">
        <v>7580</v>
      </c>
      <c r="O7556" t="s">
        <v>8791</v>
      </c>
    </row>
    <row r="7557" spans="1:15" x14ac:dyDescent="0.25">
      <c r="A7557" t="s">
        <v>21</v>
      </c>
      <c r="B7557" s="1">
        <v>46214</v>
      </c>
      <c r="C7557">
        <v>738.31835448460004</v>
      </c>
      <c r="I7557" t="s">
        <v>7581</v>
      </c>
      <c r="J7557" s="3">
        <v>738.31835448460004</v>
      </c>
      <c r="N7557" t="s">
        <v>7581</v>
      </c>
      <c r="O7557" t="s">
        <v>8791</v>
      </c>
    </row>
    <row r="7558" spans="1:15" x14ac:dyDescent="0.25">
      <c r="A7558" t="s">
        <v>22</v>
      </c>
      <c r="B7558" s="1">
        <v>46214</v>
      </c>
      <c r="C7558">
        <v>922.35535448459996</v>
      </c>
      <c r="I7558" t="s">
        <v>7582</v>
      </c>
      <c r="J7558" s="2">
        <v>922.35535448459996</v>
      </c>
      <c r="N7558" t="s">
        <v>7582</v>
      </c>
      <c r="O7558" t="s">
        <v>8789</v>
      </c>
    </row>
    <row r="7559" spans="1:15" x14ac:dyDescent="0.25">
      <c r="A7559" t="s">
        <v>23</v>
      </c>
      <c r="B7559" s="1">
        <v>46214</v>
      </c>
      <c r="C7559">
        <v>922.35535448459996</v>
      </c>
      <c r="I7559" t="s">
        <v>7583</v>
      </c>
      <c r="J7559" s="3">
        <v>922.35535448459996</v>
      </c>
      <c r="N7559" t="s">
        <v>7583</v>
      </c>
      <c r="O7559" t="s">
        <v>8789</v>
      </c>
    </row>
    <row r="7560" spans="1:15" x14ac:dyDescent="0.25">
      <c r="A7560" t="s">
        <v>24</v>
      </c>
      <c r="B7560" s="1">
        <v>46214</v>
      </c>
      <c r="C7560">
        <v>922.35535448459996</v>
      </c>
      <c r="I7560" t="s">
        <v>7584</v>
      </c>
      <c r="J7560" s="2">
        <v>922.35535448459996</v>
      </c>
      <c r="N7560" t="s">
        <v>7584</v>
      </c>
      <c r="O7560" t="s">
        <v>8789</v>
      </c>
    </row>
    <row r="7561" spans="1:15" x14ac:dyDescent="0.25">
      <c r="A7561" t="s">
        <v>25</v>
      </c>
      <c r="B7561" s="1">
        <v>46214</v>
      </c>
      <c r="C7561">
        <v>942.35535448459996</v>
      </c>
      <c r="I7561" t="s">
        <v>7585</v>
      </c>
      <c r="J7561" s="3">
        <v>942.35535448459996</v>
      </c>
      <c r="N7561" t="s">
        <v>7585</v>
      </c>
      <c r="O7561" t="s">
        <v>8789</v>
      </c>
    </row>
    <row r="7562" spans="1:15" x14ac:dyDescent="0.25">
      <c r="A7562" t="s">
        <v>26</v>
      </c>
      <c r="B7562" s="1">
        <v>46214</v>
      </c>
      <c r="C7562">
        <v>922.35535448459996</v>
      </c>
      <c r="I7562" t="s">
        <v>7586</v>
      </c>
      <c r="J7562" s="2">
        <v>922.35535448459996</v>
      </c>
      <c r="N7562" t="s">
        <v>7586</v>
      </c>
      <c r="O7562" t="s">
        <v>8791</v>
      </c>
    </row>
    <row r="7563" spans="1:15" x14ac:dyDescent="0.25">
      <c r="A7563" t="s">
        <v>27</v>
      </c>
      <c r="B7563" s="1">
        <v>46214</v>
      </c>
      <c r="C7563">
        <v>742.45535448459998</v>
      </c>
      <c r="I7563" t="s">
        <v>7587</v>
      </c>
      <c r="J7563" s="3">
        <v>742.45535448459998</v>
      </c>
      <c r="N7563" t="s">
        <v>7587</v>
      </c>
      <c r="O7563" t="s">
        <v>8791</v>
      </c>
    </row>
    <row r="7564" spans="1:15" x14ac:dyDescent="0.25">
      <c r="A7564" t="s">
        <v>4</v>
      </c>
      <c r="B7564" s="1">
        <v>46215</v>
      </c>
      <c r="C7564">
        <v>832.21018664760004</v>
      </c>
      <c r="I7564" t="s">
        <v>7588</v>
      </c>
      <c r="J7564" s="2">
        <v>832.21018664760004</v>
      </c>
      <c r="N7564" t="s">
        <v>7588</v>
      </c>
      <c r="O7564" t="s">
        <v>8788</v>
      </c>
    </row>
    <row r="7565" spans="1:15" x14ac:dyDescent="0.25">
      <c r="A7565" t="s">
        <v>5</v>
      </c>
      <c r="B7565" s="1">
        <v>46215</v>
      </c>
      <c r="C7565">
        <v>832.21018664760004</v>
      </c>
      <c r="I7565" t="s">
        <v>7589</v>
      </c>
      <c r="J7565" s="3">
        <v>832.21018664760004</v>
      </c>
      <c r="N7565" t="s">
        <v>7589</v>
      </c>
      <c r="O7565" t="s">
        <v>8788</v>
      </c>
    </row>
    <row r="7566" spans="1:15" x14ac:dyDescent="0.25">
      <c r="A7566" t="s">
        <v>6</v>
      </c>
      <c r="B7566" s="1">
        <v>46215</v>
      </c>
      <c r="C7566">
        <v>832.21018664760004</v>
      </c>
      <c r="I7566" t="s">
        <v>7590</v>
      </c>
      <c r="J7566" s="2">
        <v>832.21018664760004</v>
      </c>
      <c r="N7566" t="s">
        <v>7590</v>
      </c>
      <c r="O7566" t="s">
        <v>8788</v>
      </c>
    </row>
    <row r="7567" spans="1:15" x14ac:dyDescent="0.25">
      <c r="A7567" t="s">
        <v>7</v>
      </c>
      <c r="B7567" s="1">
        <v>46215</v>
      </c>
      <c r="C7567">
        <v>832.21018664760004</v>
      </c>
      <c r="I7567" t="s">
        <v>7591</v>
      </c>
      <c r="J7567" s="3">
        <v>832.21018664760004</v>
      </c>
      <c r="N7567" t="s">
        <v>7591</v>
      </c>
      <c r="O7567" t="s">
        <v>8788</v>
      </c>
    </row>
    <row r="7568" spans="1:15" x14ac:dyDescent="0.25">
      <c r="A7568" t="s">
        <v>8</v>
      </c>
      <c r="B7568" s="1">
        <v>46215</v>
      </c>
      <c r="C7568">
        <v>832.21018664760004</v>
      </c>
      <c r="I7568" t="s">
        <v>7592</v>
      </c>
      <c r="J7568" s="2">
        <v>832.21018664760004</v>
      </c>
      <c r="N7568" t="s">
        <v>7592</v>
      </c>
      <c r="O7568" t="s">
        <v>8788</v>
      </c>
    </row>
    <row r="7569" spans="1:15" x14ac:dyDescent="0.25">
      <c r="A7569" t="s">
        <v>9</v>
      </c>
      <c r="B7569" s="1">
        <v>46215</v>
      </c>
      <c r="C7569">
        <v>832.21018664760004</v>
      </c>
      <c r="I7569" t="s">
        <v>7593</v>
      </c>
      <c r="J7569" s="3">
        <v>832.21018664760004</v>
      </c>
      <c r="N7569" t="s">
        <v>7593</v>
      </c>
      <c r="O7569" t="s">
        <v>8788</v>
      </c>
    </row>
    <row r="7570" spans="1:15" x14ac:dyDescent="0.25">
      <c r="A7570" t="s">
        <v>10</v>
      </c>
      <c r="B7570" s="1">
        <v>46215</v>
      </c>
      <c r="C7570">
        <v>652.71018664760004</v>
      </c>
      <c r="I7570" t="s">
        <v>7594</v>
      </c>
      <c r="J7570" s="2">
        <v>652.71018664760004</v>
      </c>
      <c r="N7570" t="s">
        <v>7594</v>
      </c>
      <c r="O7570" t="s">
        <v>8788</v>
      </c>
    </row>
    <row r="7571" spans="1:15" x14ac:dyDescent="0.25">
      <c r="A7571" t="s">
        <v>11</v>
      </c>
      <c r="B7571" s="1">
        <v>46215</v>
      </c>
      <c r="C7571">
        <v>632.21018664760004</v>
      </c>
      <c r="I7571" t="s">
        <v>7595</v>
      </c>
      <c r="J7571" s="3">
        <v>632.21018664760004</v>
      </c>
      <c r="N7571" t="s">
        <v>7595</v>
      </c>
      <c r="O7571" t="s">
        <v>8788</v>
      </c>
    </row>
    <row r="7572" spans="1:15" x14ac:dyDescent="0.25">
      <c r="A7572" t="s">
        <v>12</v>
      </c>
      <c r="B7572" s="1">
        <v>46215</v>
      </c>
      <c r="C7572">
        <v>632.21018664760004</v>
      </c>
      <c r="I7572" t="s">
        <v>7596</v>
      </c>
      <c r="J7572" s="2">
        <v>632.21018664760004</v>
      </c>
      <c r="N7572" t="s">
        <v>7596</v>
      </c>
      <c r="O7572" t="s">
        <v>8791</v>
      </c>
    </row>
    <row r="7573" spans="1:15" x14ac:dyDescent="0.25">
      <c r="A7573" t="s">
        <v>13</v>
      </c>
      <c r="B7573" s="1">
        <v>46215</v>
      </c>
      <c r="C7573">
        <v>632.21018664760004</v>
      </c>
      <c r="I7573" t="s">
        <v>7597</v>
      </c>
      <c r="J7573" s="3">
        <v>632.21018664760004</v>
      </c>
      <c r="N7573" t="s">
        <v>7597</v>
      </c>
      <c r="O7573" t="s">
        <v>8789</v>
      </c>
    </row>
    <row r="7574" spans="1:15" x14ac:dyDescent="0.25">
      <c r="A7574" t="s">
        <v>14</v>
      </c>
      <c r="B7574" s="1">
        <v>46215</v>
      </c>
      <c r="C7574">
        <v>632.21018664760004</v>
      </c>
      <c r="I7574" t="s">
        <v>7598</v>
      </c>
      <c r="J7574" s="2">
        <v>632.21018664760004</v>
      </c>
      <c r="N7574" t="s">
        <v>7598</v>
      </c>
      <c r="O7574" t="s">
        <v>8789</v>
      </c>
    </row>
    <row r="7575" spans="1:15" x14ac:dyDescent="0.25">
      <c r="A7575" t="s">
        <v>15</v>
      </c>
      <c r="B7575" s="1">
        <v>46215</v>
      </c>
      <c r="C7575">
        <v>640.77218664760005</v>
      </c>
      <c r="I7575" t="s">
        <v>7599</v>
      </c>
      <c r="J7575" s="3">
        <v>640.77218664760005</v>
      </c>
      <c r="N7575" t="s">
        <v>7599</v>
      </c>
      <c r="O7575" t="s">
        <v>8789</v>
      </c>
    </row>
    <row r="7576" spans="1:15" x14ac:dyDescent="0.25">
      <c r="A7576" t="s">
        <v>16</v>
      </c>
      <c r="B7576" s="1">
        <v>46215</v>
      </c>
      <c r="C7576">
        <v>640.77218664760005</v>
      </c>
      <c r="I7576" t="s">
        <v>7600</v>
      </c>
      <c r="J7576" s="2">
        <v>640.77218664760005</v>
      </c>
      <c r="N7576" t="s">
        <v>7600</v>
      </c>
      <c r="O7576" t="s">
        <v>8789</v>
      </c>
    </row>
    <row r="7577" spans="1:15" x14ac:dyDescent="0.25">
      <c r="A7577" t="s">
        <v>17</v>
      </c>
      <c r="B7577" s="1">
        <v>46215</v>
      </c>
      <c r="C7577">
        <v>652.71018664760004</v>
      </c>
      <c r="I7577" t="s">
        <v>7601</v>
      </c>
      <c r="J7577" s="3">
        <v>652.71018664760004</v>
      </c>
      <c r="N7577" t="s">
        <v>7601</v>
      </c>
      <c r="O7577" t="s">
        <v>8789</v>
      </c>
    </row>
    <row r="7578" spans="1:15" x14ac:dyDescent="0.25">
      <c r="A7578" t="s">
        <v>18</v>
      </c>
      <c r="B7578" s="1">
        <v>46215</v>
      </c>
      <c r="C7578">
        <v>682.21018664760004</v>
      </c>
      <c r="I7578" t="s">
        <v>7602</v>
      </c>
      <c r="J7578" s="2">
        <v>682.21018664760004</v>
      </c>
      <c r="N7578" t="s">
        <v>7602</v>
      </c>
      <c r="O7578" t="s">
        <v>8791</v>
      </c>
    </row>
    <row r="7579" spans="1:15" x14ac:dyDescent="0.25">
      <c r="A7579" t="s">
        <v>19</v>
      </c>
      <c r="B7579" s="1">
        <v>46215</v>
      </c>
      <c r="C7579">
        <v>832.21018664760004</v>
      </c>
      <c r="I7579" t="s">
        <v>7603</v>
      </c>
      <c r="J7579" s="3">
        <v>832.21018664760004</v>
      </c>
      <c r="N7579" t="s">
        <v>7603</v>
      </c>
      <c r="O7579" t="s">
        <v>8791</v>
      </c>
    </row>
    <row r="7580" spans="1:15" x14ac:dyDescent="0.25">
      <c r="A7580" t="s">
        <v>20</v>
      </c>
      <c r="B7580" s="1">
        <v>46215</v>
      </c>
      <c r="C7580">
        <v>832.21018664760004</v>
      </c>
      <c r="I7580" t="s">
        <v>7604</v>
      </c>
      <c r="J7580" s="2">
        <v>832.21018664760004</v>
      </c>
      <c r="N7580" t="s">
        <v>7604</v>
      </c>
      <c r="O7580" t="s">
        <v>8791</v>
      </c>
    </row>
    <row r="7581" spans="1:15" x14ac:dyDescent="0.25">
      <c r="A7581" t="s">
        <v>21</v>
      </c>
      <c r="B7581" s="1">
        <v>46215</v>
      </c>
      <c r="C7581">
        <v>832.21018664760004</v>
      </c>
      <c r="I7581" t="s">
        <v>7605</v>
      </c>
      <c r="J7581" s="3">
        <v>832.21018664760004</v>
      </c>
      <c r="N7581" t="s">
        <v>7605</v>
      </c>
      <c r="O7581" t="s">
        <v>8791</v>
      </c>
    </row>
    <row r="7582" spans="1:15" x14ac:dyDescent="0.25">
      <c r="A7582" t="s">
        <v>22</v>
      </c>
      <c r="B7582" s="1">
        <v>46215</v>
      </c>
      <c r="C7582">
        <v>922.21018664760004</v>
      </c>
      <c r="I7582" t="s">
        <v>7606</v>
      </c>
      <c r="J7582" s="2">
        <v>922.21018664760004</v>
      </c>
      <c r="N7582" t="s">
        <v>7606</v>
      </c>
      <c r="O7582" t="s">
        <v>8789</v>
      </c>
    </row>
    <row r="7583" spans="1:15" x14ac:dyDescent="0.25">
      <c r="A7583" t="s">
        <v>23</v>
      </c>
      <c r="B7583" s="1">
        <v>46215</v>
      </c>
      <c r="C7583">
        <v>922.21018664760004</v>
      </c>
      <c r="I7583" t="s">
        <v>7607</v>
      </c>
      <c r="J7583" s="3">
        <v>922.21018664760004</v>
      </c>
      <c r="N7583" t="s">
        <v>7607</v>
      </c>
      <c r="O7583" t="s">
        <v>8789</v>
      </c>
    </row>
    <row r="7584" spans="1:15" x14ac:dyDescent="0.25">
      <c r="A7584" t="s">
        <v>24</v>
      </c>
      <c r="B7584" s="1">
        <v>46215</v>
      </c>
      <c r="C7584">
        <v>922.21018664760004</v>
      </c>
      <c r="I7584" t="s">
        <v>7608</v>
      </c>
      <c r="J7584" s="2">
        <v>922.21018664760004</v>
      </c>
      <c r="N7584" t="s">
        <v>7608</v>
      </c>
      <c r="O7584" t="s">
        <v>8789</v>
      </c>
    </row>
    <row r="7585" spans="1:15" x14ac:dyDescent="0.25">
      <c r="A7585" t="s">
        <v>25</v>
      </c>
      <c r="B7585" s="1">
        <v>46215</v>
      </c>
      <c r="C7585">
        <v>933.21018664760004</v>
      </c>
      <c r="I7585" t="s">
        <v>7609</v>
      </c>
      <c r="J7585" s="3">
        <v>933.21018664760004</v>
      </c>
      <c r="N7585" t="s">
        <v>7609</v>
      </c>
      <c r="O7585" t="s">
        <v>8789</v>
      </c>
    </row>
    <row r="7586" spans="1:15" x14ac:dyDescent="0.25">
      <c r="A7586" t="s">
        <v>26</v>
      </c>
      <c r="B7586" s="1">
        <v>46215</v>
      </c>
      <c r="C7586">
        <v>933.21018664760004</v>
      </c>
      <c r="I7586" t="s">
        <v>7610</v>
      </c>
      <c r="J7586" s="2">
        <v>933.21018664760004</v>
      </c>
      <c r="N7586" t="s">
        <v>7610</v>
      </c>
      <c r="O7586" t="s">
        <v>8791</v>
      </c>
    </row>
    <row r="7587" spans="1:15" x14ac:dyDescent="0.25">
      <c r="A7587" t="s">
        <v>27</v>
      </c>
      <c r="B7587" s="1">
        <v>46215</v>
      </c>
      <c r="C7587">
        <v>922.21018664760004</v>
      </c>
      <c r="I7587" t="s">
        <v>7611</v>
      </c>
      <c r="J7587" s="3">
        <v>922.21018664760004</v>
      </c>
      <c r="N7587" t="s">
        <v>7611</v>
      </c>
      <c r="O7587" t="s">
        <v>8791</v>
      </c>
    </row>
    <row r="7588" spans="1:15" x14ac:dyDescent="0.25">
      <c r="A7588" t="s">
        <v>4</v>
      </c>
      <c r="B7588" s="1">
        <v>46216</v>
      </c>
      <c r="C7588">
        <v>804.54529042050001</v>
      </c>
      <c r="I7588" t="s">
        <v>7612</v>
      </c>
      <c r="J7588" s="2">
        <v>804.54529042050001</v>
      </c>
      <c r="N7588" t="s">
        <v>7612</v>
      </c>
      <c r="O7588" t="s">
        <v>8788</v>
      </c>
    </row>
    <row r="7589" spans="1:15" x14ac:dyDescent="0.25">
      <c r="A7589" t="s">
        <v>5</v>
      </c>
      <c r="B7589" s="1">
        <v>46216</v>
      </c>
      <c r="C7589">
        <v>804.54529042050001</v>
      </c>
      <c r="I7589" t="s">
        <v>7613</v>
      </c>
      <c r="J7589" s="3">
        <v>804.54529042050001</v>
      </c>
      <c r="N7589" t="s">
        <v>7613</v>
      </c>
      <c r="O7589" t="s">
        <v>8788</v>
      </c>
    </row>
    <row r="7590" spans="1:15" x14ac:dyDescent="0.25">
      <c r="A7590" t="s">
        <v>6</v>
      </c>
      <c r="B7590" s="1">
        <v>46216</v>
      </c>
      <c r="C7590">
        <v>804.54529042050001</v>
      </c>
      <c r="I7590" t="s">
        <v>7614</v>
      </c>
      <c r="J7590" s="2">
        <v>804.54529042050001</v>
      </c>
      <c r="N7590" t="s">
        <v>7614</v>
      </c>
      <c r="O7590" t="s">
        <v>8788</v>
      </c>
    </row>
    <row r="7591" spans="1:15" x14ac:dyDescent="0.25">
      <c r="A7591" t="s">
        <v>7</v>
      </c>
      <c r="B7591" s="1">
        <v>46216</v>
      </c>
      <c r="C7591">
        <v>804.54529042050001</v>
      </c>
      <c r="I7591" t="s">
        <v>7615</v>
      </c>
      <c r="J7591" s="3">
        <v>804.54529042050001</v>
      </c>
      <c r="N7591" t="s">
        <v>7615</v>
      </c>
      <c r="O7591" t="s">
        <v>8788</v>
      </c>
    </row>
    <row r="7592" spans="1:15" x14ac:dyDescent="0.25">
      <c r="A7592" t="s">
        <v>8</v>
      </c>
      <c r="B7592" s="1">
        <v>46216</v>
      </c>
      <c r="C7592">
        <v>794.54529042050001</v>
      </c>
      <c r="I7592" t="s">
        <v>7616</v>
      </c>
      <c r="J7592" s="2">
        <v>794.54529042050001</v>
      </c>
      <c r="N7592" t="s">
        <v>7616</v>
      </c>
      <c r="O7592" t="s">
        <v>8788</v>
      </c>
    </row>
    <row r="7593" spans="1:15" x14ac:dyDescent="0.25">
      <c r="A7593" t="s">
        <v>9</v>
      </c>
      <c r="B7593" s="1">
        <v>46216</v>
      </c>
      <c r="C7593">
        <v>804.54529042050001</v>
      </c>
      <c r="I7593" t="s">
        <v>7617</v>
      </c>
      <c r="J7593" s="3">
        <v>804.54529042050001</v>
      </c>
      <c r="N7593" t="s">
        <v>7617</v>
      </c>
      <c r="O7593" t="s">
        <v>8788</v>
      </c>
    </row>
    <row r="7594" spans="1:15" x14ac:dyDescent="0.25">
      <c r="A7594" t="s">
        <v>10</v>
      </c>
      <c r="B7594" s="1">
        <v>46216</v>
      </c>
      <c r="C7594">
        <v>794.54529042050001</v>
      </c>
      <c r="I7594" t="s">
        <v>7618</v>
      </c>
      <c r="J7594" s="2">
        <v>794.54529042050001</v>
      </c>
      <c r="N7594" t="s">
        <v>7618</v>
      </c>
      <c r="O7594" t="s">
        <v>8788</v>
      </c>
    </row>
    <row r="7595" spans="1:15" x14ac:dyDescent="0.25">
      <c r="A7595" t="s">
        <v>11</v>
      </c>
      <c r="B7595" s="1">
        <v>46216</v>
      </c>
      <c r="C7595">
        <v>504.54529042050001</v>
      </c>
      <c r="I7595" t="s">
        <v>7619</v>
      </c>
      <c r="J7595" s="3">
        <v>504.54529042050001</v>
      </c>
      <c r="N7595" t="s">
        <v>7619</v>
      </c>
      <c r="O7595" t="s">
        <v>8788</v>
      </c>
    </row>
    <row r="7596" spans="1:15" x14ac:dyDescent="0.25">
      <c r="A7596" t="s">
        <v>12</v>
      </c>
      <c r="B7596" s="1">
        <v>46216</v>
      </c>
      <c r="C7596">
        <v>504.54529042050001</v>
      </c>
      <c r="I7596" t="s">
        <v>7620</v>
      </c>
      <c r="J7596" s="2">
        <v>504.54529042050001</v>
      </c>
      <c r="N7596" t="s">
        <v>7620</v>
      </c>
      <c r="O7596" t="s">
        <v>8791</v>
      </c>
    </row>
    <row r="7597" spans="1:15" x14ac:dyDescent="0.25">
      <c r="A7597" t="s">
        <v>13</v>
      </c>
      <c r="B7597" s="1">
        <v>46216</v>
      </c>
      <c r="C7597">
        <v>504.54529042050001</v>
      </c>
      <c r="I7597" t="s">
        <v>7621</v>
      </c>
      <c r="J7597" s="3">
        <v>504.54529042050001</v>
      </c>
      <c r="N7597" t="s">
        <v>7621</v>
      </c>
      <c r="O7597" t="s">
        <v>8789</v>
      </c>
    </row>
    <row r="7598" spans="1:15" x14ac:dyDescent="0.25">
      <c r="A7598" t="s">
        <v>14</v>
      </c>
      <c r="B7598" s="1">
        <v>46216</v>
      </c>
      <c r="C7598">
        <v>504.54529042050001</v>
      </c>
      <c r="I7598" t="s">
        <v>7622</v>
      </c>
      <c r="J7598" s="2">
        <v>504.54529042050001</v>
      </c>
      <c r="N7598" t="s">
        <v>7622</v>
      </c>
      <c r="O7598" t="s">
        <v>8789</v>
      </c>
    </row>
    <row r="7599" spans="1:15" x14ac:dyDescent="0.25">
      <c r="A7599" t="s">
        <v>15</v>
      </c>
      <c r="B7599" s="1">
        <v>46216</v>
      </c>
      <c r="C7599">
        <v>504.54529042050001</v>
      </c>
      <c r="I7599" t="s">
        <v>7623</v>
      </c>
      <c r="J7599" s="3">
        <v>504.54529042050001</v>
      </c>
      <c r="N7599" t="s">
        <v>7623</v>
      </c>
      <c r="O7599" t="s">
        <v>8789</v>
      </c>
    </row>
    <row r="7600" spans="1:15" x14ac:dyDescent="0.25">
      <c r="A7600" t="s">
        <v>16</v>
      </c>
      <c r="B7600" s="1">
        <v>46216</v>
      </c>
      <c r="C7600">
        <v>664.54529042050001</v>
      </c>
      <c r="I7600" t="s">
        <v>7624</v>
      </c>
      <c r="J7600" s="2">
        <v>664.54529042050001</v>
      </c>
      <c r="N7600" t="s">
        <v>7624</v>
      </c>
      <c r="O7600" t="s">
        <v>8789</v>
      </c>
    </row>
    <row r="7601" spans="1:15" x14ac:dyDescent="0.25">
      <c r="A7601" t="s">
        <v>17</v>
      </c>
      <c r="B7601" s="1">
        <v>46216</v>
      </c>
      <c r="C7601">
        <v>655.04529042050001</v>
      </c>
      <c r="I7601" t="s">
        <v>7625</v>
      </c>
      <c r="J7601" s="3">
        <v>655.04529042050001</v>
      </c>
      <c r="N7601" t="s">
        <v>7625</v>
      </c>
      <c r="O7601" t="s">
        <v>8789</v>
      </c>
    </row>
    <row r="7602" spans="1:15" x14ac:dyDescent="0.25">
      <c r="A7602" t="s">
        <v>18</v>
      </c>
      <c r="B7602" s="1">
        <v>46216</v>
      </c>
      <c r="C7602">
        <v>804.54529042050001</v>
      </c>
      <c r="I7602" t="s">
        <v>7626</v>
      </c>
      <c r="J7602" s="2">
        <v>804.54529042050001</v>
      </c>
      <c r="N7602" t="s">
        <v>7626</v>
      </c>
      <c r="O7602" t="s">
        <v>8791</v>
      </c>
    </row>
    <row r="7603" spans="1:15" x14ac:dyDescent="0.25">
      <c r="A7603" t="s">
        <v>19</v>
      </c>
      <c r="B7603" s="1">
        <v>46216</v>
      </c>
      <c r="C7603">
        <v>924.54529042050001</v>
      </c>
      <c r="I7603" t="s">
        <v>7627</v>
      </c>
      <c r="J7603" s="3">
        <v>924.54529042050001</v>
      </c>
      <c r="N7603" t="s">
        <v>7627</v>
      </c>
      <c r="O7603" t="s">
        <v>8791</v>
      </c>
    </row>
    <row r="7604" spans="1:15" x14ac:dyDescent="0.25">
      <c r="A7604" t="s">
        <v>20</v>
      </c>
      <c r="B7604" s="1">
        <v>46216</v>
      </c>
      <c r="C7604">
        <v>933.04529042050001</v>
      </c>
      <c r="I7604" t="s">
        <v>7628</v>
      </c>
      <c r="J7604" s="2">
        <v>933.04529042050001</v>
      </c>
      <c r="N7604" t="s">
        <v>7628</v>
      </c>
      <c r="O7604" t="s">
        <v>8791</v>
      </c>
    </row>
    <row r="7605" spans="1:15" x14ac:dyDescent="0.25">
      <c r="A7605" t="s">
        <v>21</v>
      </c>
      <c r="B7605" s="1">
        <v>46216</v>
      </c>
      <c r="C7605">
        <v>933.04529042050001</v>
      </c>
      <c r="I7605" t="s">
        <v>7629</v>
      </c>
      <c r="J7605" s="3">
        <v>933.04529042050001</v>
      </c>
      <c r="N7605" t="s">
        <v>7629</v>
      </c>
      <c r="O7605" t="s">
        <v>8791</v>
      </c>
    </row>
    <row r="7606" spans="1:15" x14ac:dyDescent="0.25">
      <c r="A7606" t="s">
        <v>22</v>
      </c>
      <c r="B7606" s="1">
        <v>46216</v>
      </c>
      <c r="C7606">
        <v>944.54529042050001</v>
      </c>
      <c r="I7606" t="s">
        <v>7630</v>
      </c>
      <c r="J7606" s="2">
        <v>944.54529042050001</v>
      </c>
      <c r="N7606" t="s">
        <v>7630</v>
      </c>
      <c r="O7606" t="s">
        <v>8789</v>
      </c>
    </row>
    <row r="7607" spans="1:15" x14ac:dyDescent="0.25">
      <c r="A7607" t="s">
        <v>23</v>
      </c>
      <c r="B7607" s="1">
        <v>46216</v>
      </c>
      <c r="C7607">
        <v>1062.1812904205001</v>
      </c>
      <c r="I7607" t="s">
        <v>7631</v>
      </c>
      <c r="J7607" s="3">
        <v>1062.1812904205001</v>
      </c>
      <c r="N7607" t="s">
        <v>7631</v>
      </c>
      <c r="O7607" t="s">
        <v>8789</v>
      </c>
    </row>
    <row r="7608" spans="1:15" x14ac:dyDescent="0.25">
      <c r="A7608" t="s">
        <v>24</v>
      </c>
      <c r="B7608" s="1">
        <v>46216</v>
      </c>
      <c r="C7608">
        <v>1197.5452904204999</v>
      </c>
      <c r="I7608" t="s">
        <v>7632</v>
      </c>
      <c r="J7608" s="2">
        <v>1197.5452904204999</v>
      </c>
      <c r="N7608" t="s">
        <v>7632</v>
      </c>
      <c r="O7608" t="s">
        <v>8789</v>
      </c>
    </row>
    <row r="7609" spans="1:15" x14ac:dyDescent="0.25">
      <c r="A7609" t="s">
        <v>25</v>
      </c>
      <c r="B7609" s="1">
        <v>46216</v>
      </c>
      <c r="C7609">
        <v>1198.5452904204999</v>
      </c>
      <c r="I7609" t="s">
        <v>7633</v>
      </c>
      <c r="J7609" s="3">
        <v>1198.5452904204999</v>
      </c>
      <c r="N7609" t="s">
        <v>7633</v>
      </c>
      <c r="O7609" t="s">
        <v>8789</v>
      </c>
    </row>
    <row r="7610" spans="1:15" x14ac:dyDescent="0.25">
      <c r="A7610" t="s">
        <v>26</v>
      </c>
      <c r="B7610" s="1">
        <v>46216</v>
      </c>
      <c r="C7610">
        <v>944.54529042050001</v>
      </c>
      <c r="I7610" t="s">
        <v>7634</v>
      </c>
      <c r="J7610" s="2">
        <v>944.54529042050001</v>
      </c>
      <c r="N7610" t="s">
        <v>7634</v>
      </c>
      <c r="O7610" t="s">
        <v>8791</v>
      </c>
    </row>
    <row r="7611" spans="1:15" x14ac:dyDescent="0.25">
      <c r="A7611" t="s">
        <v>27</v>
      </c>
      <c r="B7611" s="1">
        <v>46216</v>
      </c>
      <c r="C7611">
        <v>933.04529042050001</v>
      </c>
      <c r="I7611" t="s">
        <v>7635</v>
      </c>
      <c r="J7611" s="3">
        <v>933.04529042050001</v>
      </c>
      <c r="N7611" t="s">
        <v>7635</v>
      </c>
      <c r="O7611" t="s">
        <v>8791</v>
      </c>
    </row>
    <row r="7612" spans="1:15" x14ac:dyDescent="0.25">
      <c r="A7612" t="s">
        <v>4</v>
      </c>
      <c r="B7612" s="1">
        <v>46217</v>
      </c>
      <c r="C7612">
        <v>673.92528866999999</v>
      </c>
      <c r="I7612" t="s">
        <v>7636</v>
      </c>
      <c r="J7612" s="2">
        <v>673.92528866999999</v>
      </c>
      <c r="N7612" t="s">
        <v>7636</v>
      </c>
      <c r="O7612" t="s">
        <v>8788</v>
      </c>
    </row>
    <row r="7613" spans="1:15" x14ac:dyDescent="0.25">
      <c r="A7613" t="s">
        <v>5</v>
      </c>
      <c r="B7613" s="1">
        <v>46217</v>
      </c>
      <c r="C7613">
        <v>673.92528866999999</v>
      </c>
      <c r="I7613" t="s">
        <v>7637</v>
      </c>
      <c r="J7613" s="3">
        <v>673.92528866999999</v>
      </c>
      <c r="N7613" t="s">
        <v>7637</v>
      </c>
      <c r="O7613" t="s">
        <v>8788</v>
      </c>
    </row>
    <row r="7614" spans="1:15" x14ac:dyDescent="0.25">
      <c r="A7614" t="s">
        <v>6</v>
      </c>
      <c r="B7614" s="1">
        <v>46217</v>
      </c>
      <c r="C7614">
        <v>673.92528866999999</v>
      </c>
      <c r="I7614" t="s">
        <v>7638</v>
      </c>
      <c r="J7614" s="2">
        <v>673.92528866999999</v>
      </c>
      <c r="N7614" t="s">
        <v>7638</v>
      </c>
      <c r="O7614" t="s">
        <v>8788</v>
      </c>
    </row>
    <row r="7615" spans="1:15" x14ac:dyDescent="0.25">
      <c r="A7615" t="s">
        <v>7</v>
      </c>
      <c r="B7615" s="1">
        <v>46217</v>
      </c>
      <c r="C7615">
        <v>673.92528866999999</v>
      </c>
      <c r="I7615" t="s">
        <v>7639</v>
      </c>
      <c r="J7615" s="3">
        <v>673.92528866999999</v>
      </c>
      <c r="N7615" t="s">
        <v>7639</v>
      </c>
      <c r="O7615" t="s">
        <v>8788</v>
      </c>
    </row>
    <row r="7616" spans="1:15" x14ac:dyDescent="0.25">
      <c r="A7616" t="s">
        <v>8</v>
      </c>
      <c r="B7616" s="1">
        <v>46217</v>
      </c>
      <c r="C7616">
        <v>673.92528866999999</v>
      </c>
      <c r="I7616" t="s">
        <v>7640</v>
      </c>
      <c r="J7616" s="2">
        <v>673.92528866999999</v>
      </c>
      <c r="N7616" t="s">
        <v>7640</v>
      </c>
      <c r="O7616" t="s">
        <v>8788</v>
      </c>
    </row>
    <row r="7617" spans="1:15" x14ac:dyDescent="0.25">
      <c r="A7617" t="s">
        <v>9</v>
      </c>
      <c r="B7617" s="1">
        <v>46217</v>
      </c>
      <c r="C7617">
        <v>673.92528866999999</v>
      </c>
      <c r="I7617" t="s">
        <v>7641</v>
      </c>
      <c r="J7617" s="3">
        <v>673.92528866999999</v>
      </c>
      <c r="N7617" t="s">
        <v>7641</v>
      </c>
      <c r="O7617" t="s">
        <v>8788</v>
      </c>
    </row>
    <row r="7618" spans="1:15" x14ac:dyDescent="0.25">
      <c r="A7618" t="s">
        <v>10</v>
      </c>
      <c r="B7618" s="1">
        <v>46217</v>
      </c>
      <c r="C7618">
        <v>673.92528866999999</v>
      </c>
      <c r="I7618" t="s">
        <v>7642</v>
      </c>
      <c r="J7618" s="2">
        <v>673.92528866999999</v>
      </c>
      <c r="N7618" t="s">
        <v>7642</v>
      </c>
      <c r="O7618" t="s">
        <v>8788</v>
      </c>
    </row>
    <row r="7619" spans="1:15" x14ac:dyDescent="0.25">
      <c r="A7619" t="s">
        <v>11</v>
      </c>
      <c r="B7619" s="1">
        <v>46217</v>
      </c>
      <c r="C7619">
        <v>654.42528866999999</v>
      </c>
      <c r="I7619" t="s">
        <v>7643</v>
      </c>
      <c r="J7619" s="3">
        <v>654.42528866999999</v>
      </c>
      <c r="N7619" t="s">
        <v>7643</v>
      </c>
      <c r="O7619" t="s">
        <v>8788</v>
      </c>
    </row>
    <row r="7620" spans="1:15" x14ac:dyDescent="0.25">
      <c r="A7620" t="s">
        <v>12</v>
      </c>
      <c r="B7620" s="1">
        <v>46217</v>
      </c>
      <c r="C7620">
        <v>643.92528866999999</v>
      </c>
      <c r="I7620" t="s">
        <v>7644</v>
      </c>
      <c r="J7620" s="2">
        <v>643.92528866999999</v>
      </c>
      <c r="N7620" t="s">
        <v>7644</v>
      </c>
      <c r="O7620" t="s">
        <v>8791</v>
      </c>
    </row>
    <row r="7621" spans="1:15" x14ac:dyDescent="0.25">
      <c r="A7621" t="s">
        <v>13</v>
      </c>
      <c r="B7621" s="1">
        <v>46217</v>
      </c>
      <c r="C7621">
        <v>643.92528866999999</v>
      </c>
      <c r="I7621" t="s">
        <v>7645</v>
      </c>
      <c r="J7621" s="3">
        <v>643.92528866999999</v>
      </c>
      <c r="N7621" t="s">
        <v>7645</v>
      </c>
      <c r="O7621" t="s">
        <v>8789</v>
      </c>
    </row>
    <row r="7622" spans="1:15" x14ac:dyDescent="0.25">
      <c r="A7622" t="s">
        <v>14</v>
      </c>
      <c r="B7622" s="1">
        <v>46217</v>
      </c>
      <c r="C7622">
        <v>663.92528866999999</v>
      </c>
      <c r="I7622" t="s">
        <v>7646</v>
      </c>
      <c r="J7622" s="2">
        <v>663.92528866999999</v>
      </c>
      <c r="N7622" t="s">
        <v>7646</v>
      </c>
      <c r="O7622" t="s">
        <v>8789</v>
      </c>
    </row>
    <row r="7623" spans="1:15" x14ac:dyDescent="0.25">
      <c r="A7623" t="s">
        <v>15</v>
      </c>
      <c r="B7623" s="1">
        <v>46217</v>
      </c>
      <c r="C7623">
        <v>673.92528866999999</v>
      </c>
      <c r="I7623" t="s">
        <v>7647</v>
      </c>
      <c r="J7623" s="3">
        <v>673.92528866999999</v>
      </c>
      <c r="N7623" t="s">
        <v>7647</v>
      </c>
      <c r="O7623" t="s">
        <v>8789</v>
      </c>
    </row>
    <row r="7624" spans="1:15" x14ac:dyDescent="0.25">
      <c r="A7624" t="s">
        <v>16</v>
      </c>
      <c r="B7624" s="1">
        <v>46217</v>
      </c>
      <c r="C7624">
        <v>673.92528866999999</v>
      </c>
      <c r="I7624" t="s">
        <v>7648</v>
      </c>
      <c r="J7624" s="2">
        <v>673.92528866999999</v>
      </c>
      <c r="N7624" t="s">
        <v>7648</v>
      </c>
      <c r="O7624" t="s">
        <v>8789</v>
      </c>
    </row>
    <row r="7625" spans="1:15" x14ac:dyDescent="0.25">
      <c r="A7625" t="s">
        <v>17</v>
      </c>
      <c r="B7625" s="1">
        <v>46217</v>
      </c>
      <c r="C7625">
        <v>943.92528866999999</v>
      </c>
      <c r="I7625" t="s">
        <v>7649</v>
      </c>
      <c r="J7625" s="3">
        <v>943.92528866999999</v>
      </c>
      <c r="N7625" t="s">
        <v>7649</v>
      </c>
      <c r="O7625" t="s">
        <v>8789</v>
      </c>
    </row>
    <row r="7626" spans="1:15" x14ac:dyDescent="0.25">
      <c r="A7626" t="s">
        <v>18</v>
      </c>
      <c r="B7626" s="1">
        <v>46217</v>
      </c>
      <c r="C7626">
        <v>975.42528866999999</v>
      </c>
      <c r="I7626" t="s">
        <v>7650</v>
      </c>
      <c r="J7626" s="2">
        <v>975.42528866999999</v>
      </c>
      <c r="N7626" t="s">
        <v>7650</v>
      </c>
      <c r="O7626" t="s">
        <v>8791</v>
      </c>
    </row>
    <row r="7627" spans="1:15" x14ac:dyDescent="0.25">
      <c r="A7627" t="s">
        <v>19</v>
      </c>
      <c r="B7627" s="1">
        <v>46217</v>
      </c>
      <c r="C7627">
        <v>975.42528866999999</v>
      </c>
      <c r="I7627" t="s">
        <v>7651</v>
      </c>
      <c r="J7627" s="3">
        <v>975.42528866999999</v>
      </c>
      <c r="N7627" t="s">
        <v>7651</v>
      </c>
      <c r="O7627" t="s">
        <v>8791</v>
      </c>
    </row>
    <row r="7628" spans="1:15" x14ac:dyDescent="0.25">
      <c r="A7628" t="s">
        <v>20</v>
      </c>
      <c r="B7628" s="1">
        <v>46217</v>
      </c>
      <c r="C7628">
        <v>1073.9252886700001</v>
      </c>
      <c r="I7628" t="s">
        <v>7652</v>
      </c>
      <c r="J7628" s="2">
        <v>1073.9252886700001</v>
      </c>
      <c r="N7628" t="s">
        <v>7652</v>
      </c>
      <c r="O7628" t="s">
        <v>8791</v>
      </c>
    </row>
    <row r="7629" spans="1:15" x14ac:dyDescent="0.25">
      <c r="A7629" t="s">
        <v>21</v>
      </c>
      <c r="B7629" s="1">
        <v>46217</v>
      </c>
      <c r="C7629">
        <v>989.42528866999999</v>
      </c>
      <c r="I7629" t="s">
        <v>7653</v>
      </c>
      <c r="J7629" s="3">
        <v>989.42528866999999</v>
      </c>
      <c r="N7629" t="s">
        <v>7653</v>
      </c>
      <c r="O7629" t="s">
        <v>8791</v>
      </c>
    </row>
    <row r="7630" spans="1:15" x14ac:dyDescent="0.25">
      <c r="A7630" t="s">
        <v>22</v>
      </c>
      <c r="B7630" s="1">
        <v>46217</v>
      </c>
      <c r="C7630">
        <v>1073.9252886700001</v>
      </c>
      <c r="I7630" t="s">
        <v>7654</v>
      </c>
      <c r="J7630" s="2">
        <v>1073.9252886700001</v>
      </c>
      <c r="N7630" t="s">
        <v>7654</v>
      </c>
      <c r="O7630" t="s">
        <v>8789</v>
      </c>
    </row>
    <row r="7631" spans="1:15" x14ac:dyDescent="0.25">
      <c r="A7631" t="s">
        <v>23</v>
      </c>
      <c r="B7631" s="1">
        <v>46217</v>
      </c>
      <c r="C7631">
        <v>1197.9252886700001</v>
      </c>
      <c r="I7631" t="s">
        <v>7655</v>
      </c>
      <c r="J7631" s="3">
        <v>1197.9252886700001</v>
      </c>
      <c r="N7631" t="s">
        <v>7655</v>
      </c>
      <c r="O7631" t="s">
        <v>8789</v>
      </c>
    </row>
    <row r="7632" spans="1:15" x14ac:dyDescent="0.25">
      <c r="A7632" t="s">
        <v>24</v>
      </c>
      <c r="B7632" s="1">
        <v>46217</v>
      </c>
      <c r="C7632">
        <v>1196.9252886700001</v>
      </c>
      <c r="I7632" t="s">
        <v>7656</v>
      </c>
      <c r="J7632" s="2">
        <v>1196.9252886700001</v>
      </c>
      <c r="N7632" t="s">
        <v>7656</v>
      </c>
      <c r="O7632" t="s">
        <v>8789</v>
      </c>
    </row>
    <row r="7633" spans="1:15" x14ac:dyDescent="0.25">
      <c r="A7633" t="s">
        <v>25</v>
      </c>
      <c r="B7633" s="1">
        <v>46217</v>
      </c>
      <c r="C7633">
        <v>1197.9252886700001</v>
      </c>
      <c r="I7633" t="s">
        <v>7657</v>
      </c>
      <c r="J7633" s="3">
        <v>1197.9252886700001</v>
      </c>
      <c r="N7633" t="s">
        <v>7657</v>
      </c>
      <c r="O7633" t="s">
        <v>8789</v>
      </c>
    </row>
    <row r="7634" spans="1:15" x14ac:dyDescent="0.25">
      <c r="A7634" t="s">
        <v>26</v>
      </c>
      <c r="B7634" s="1">
        <v>46217</v>
      </c>
      <c r="C7634">
        <v>989.42528866999999</v>
      </c>
      <c r="I7634" t="s">
        <v>7658</v>
      </c>
      <c r="J7634" s="2">
        <v>989.42528866999999</v>
      </c>
      <c r="N7634" t="s">
        <v>7658</v>
      </c>
      <c r="O7634" t="s">
        <v>8791</v>
      </c>
    </row>
    <row r="7635" spans="1:15" x14ac:dyDescent="0.25">
      <c r="A7635" t="s">
        <v>27</v>
      </c>
      <c r="B7635" s="1">
        <v>46217</v>
      </c>
      <c r="C7635">
        <v>975.42528866999999</v>
      </c>
      <c r="I7635" t="s">
        <v>7659</v>
      </c>
      <c r="J7635" s="3">
        <v>975.42528866999999</v>
      </c>
      <c r="N7635" t="s">
        <v>7659</v>
      </c>
      <c r="O7635" t="s">
        <v>8791</v>
      </c>
    </row>
    <row r="7636" spans="1:15" x14ac:dyDescent="0.25">
      <c r="A7636" t="s">
        <v>4</v>
      </c>
      <c r="B7636" s="1">
        <v>46218</v>
      </c>
      <c r="C7636">
        <v>792.76502702109997</v>
      </c>
      <c r="I7636" t="s">
        <v>7660</v>
      </c>
      <c r="J7636" s="2">
        <v>792.76502702109997</v>
      </c>
      <c r="N7636" t="s">
        <v>7660</v>
      </c>
      <c r="O7636" t="s">
        <v>8788</v>
      </c>
    </row>
    <row r="7637" spans="1:15" x14ac:dyDescent="0.25">
      <c r="A7637" t="s">
        <v>5</v>
      </c>
      <c r="B7637" s="1">
        <v>46218</v>
      </c>
      <c r="C7637">
        <v>727.00202702110005</v>
      </c>
      <c r="I7637" t="s">
        <v>7661</v>
      </c>
      <c r="J7637" s="3">
        <v>727.00202702110005</v>
      </c>
      <c r="N7637" t="s">
        <v>7661</v>
      </c>
      <c r="O7637" t="s">
        <v>8788</v>
      </c>
    </row>
    <row r="7638" spans="1:15" x14ac:dyDescent="0.25">
      <c r="A7638" t="s">
        <v>6</v>
      </c>
      <c r="B7638" s="1">
        <v>46218</v>
      </c>
      <c r="C7638">
        <v>692.76502702109997</v>
      </c>
      <c r="I7638" t="s">
        <v>7662</v>
      </c>
      <c r="J7638" s="2">
        <v>692.76502702109997</v>
      </c>
      <c r="N7638" t="s">
        <v>7662</v>
      </c>
      <c r="O7638" t="s">
        <v>8788</v>
      </c>
    </row>
    <row r="7639" spans="1:15" x14ac:dyDescent="0.25">
      <c r="A7639" t="s">
        <v>7</v>
      </c>
      <c r="B7639" s="1">
        <v>46218</v>
      </c>
      <c r="C7639">
        <v>672.76502702109997</v>
      </c>
      <c r="I7639" t="s">
        <v>7663</v>
      </c>
      <c r="J7639" s="3">
        <v>672.76502702109997</v>
      </c>
      <c r="N7639" t="s">
        <v>7663</v>
      </c>
      <c r="O7639" t="s">
        <v>8788</v>
      </c>
    </row>
    <row r="7640" spans="1:15" x14ac:dyDescent="0.25">
      <c r="A7640" t="s">
        <v>8</v>
      </c>
      <c r="B7640" s="1">
        <v>46218</v>
      </c>
      <c r="C7640">
        <v>727.00202702110005</v>
      </c>
      <c r="I7640" t="s">
        <v>7664</v>
      </c>
      <c r="J7640" s="2">
        <v>727.00202702110005</v>
      </c>
      <c r="N7640" t="s">
        <v>7664</v>
      </c>
      <c r="O7640" t="s">
        <v>8788</v>
      </c>
    </row>
    <row r="7641" spans="1:15" x14ac:dyDescent="0.25">
      <c r="A7641" t="s">
        <v>9</v>
      </c>
      <c r="B7641" s="1">
        <v>46218</v>
      </c>
      <c r="C7641">
        <v>927.76502702109997</v>
      </c>
      <c r="I7641" t="s">
        <v>7665</v>
      </c>
      <c r="J7641" s="3">
        <v>927.76502702109997</v>
      </c>
      <c r="N7641" t="s">
        <v>7665</v>
      </c>
      <c r="O7641" t="s">
        <v>8788</v>
      </c>
    </row>
    <row r="7642" spans="1:15" x14ac:dyDescent="0.25">
      <c r="A7642" t="s">
        <v>10</v>
      </c>
      <c r="B7642" s="1">
        <v>46218</v>
      </c>
      <c r="C7642">
        <v>727.00202702110005</v>
      </c>
      <c r="I7642" t="s">
        <v>7666</v>
      </c>
      <c r="J7642" s="2">
        <v>727.00202702110005</v>
      </c>
      <c r="N7642" t="s">
        <v>7666</v>
      </c>
      <c r="O7642" t="s">
        <v>8788</v>
      </c>
    </row>
    <row r="7643" spans="1:15" x14ac:dyDescent="0.25">
      <c r="A7643" t="s">
        <v>11</v>
      </c>
      <c r="B7643" s="1">
        <v>46218</v>
      </c>
      <c r="C7643">
        <v>643.76502702109997</v>
      </c>
      <c r="I7643" t="s">
        <v>7667</v>
      </c>
      <c r="J7643" s="3">
        <v>643.76502702109997</v>
      </c>
      <c r="N7643" t="s">
        <v>7667</v>
      </c>
      <c r="O7643" t="s">
        <v>8788</v>
      </c>
    </row>
    <row r="7644" spans="1:15" x14ac:dyDescent="0.25">
      <c r="A7644" t="s">
        <v>12</v>
      </c>
      <c r="B7644" s="1">
        <v>46218</v>
      </c>
      <c r="C7644">
        <v>643.76502702109997</v>
      </c>
      <c r="I7644" t="s">
        <v>7668</v>
      </c>
      <c r="J7644" s="2">
        <v>643.76502702109997</v>
      </c>
      <c r="N7644" t="s">
        <v>7668</v>
      </c>
      <c r="O7644" t="s">
        <v>8788</v>
      </c>
    </row>
    <row r="7645" spans="1:15" x14ac:dyDescent="0.25">
      <c r="A7645" t="s">
        <v>13</v>
      </c>
      <c r="B7645" s="1">
        <v>46218</v>
      </c>
      <c r="C7645">
        <v>643.76502702109997</v>
      </c>
      <c r="I7645" t="s">
        <v>7669</v>
      </c>
      <c r="J7645" s="3">
        <v>643.76502702109997</v>
      </c>
      <c r="N7645" t="s">
        <v>7669</v>
      </c>
      <c r="O7645" t="s">
        <v>8788</v>
      </c>
    </row>
    <row r="7646" spans="1:15" x14ac:dyDescent="0.25">
      <c r="A7646" t="s">
        <v>14</v>
      </c>
      <c r="B7646" s="1">
        <v>46218</v>
      </c>
      <c r="C7646">
        <v>643.76502702109997</v>
      </c>
      <c r="I7646" t="s">
        <v>7670</v>
      </c>
      <c r="J7646" s="2">
        <v>643.76502702109997</v>
      </c>
      <c r="N7646" t="s">
        <v>7670</v>
      </c>
      <c r="O7646" t="s">
        <v>8788</v>
      </c>
    </row>
    <row r="7647" spans="1:15" x14ac:dyDescent="0.25">
      <c r="A7647" t="s">
        <v>15</v>
      </c>
      <c r="B7647" s="1">
        <v>46218</v>
      </c>
      <c r="C7647">
        <v>653.26502702109997</v>
      </c>
      <c r="I7647" t="s">
        <v>7671</v>
      </c>
      <c r="J7647" s="3">
        <v>653.26502702109997</v>
      </c>
      <c r="N7647" t="s">
        <v>7671</v>
      </c>
      <c r="O7647" t="s">
        <v>8788</v>
      </c>
    </row>
    <row r="7648" spans="1:15" x14ac:dyDescent="0.25">
      <c r="A7648" t="s">
        <v>16</v>
      </c>
      <c r="B7648" s="1">
        <v>46218</v>
      </c>
      <c r="C7648">
        <v>672.76502702109997</v>
      </c>
      <c r="I7648" t="s">
        <v>7672</v>
      </c>
      <c r="J7648" s="2">
        <v>672.76502702109997</v>
      </c>
      <c r="N7648" t="s">
        <v>7672</v>
      </c>
      <c r="O7648" t="s">
        <v>8788</v>
      </c>
    </row>
    <row r="7649" spans="1:15" x14ac:dyDescent="0.25">
      <c r="A7649" t="s">
        <v>17</v>
      </c>
      <c r="B7649" s="1">
        <v>46218</v>
      </c>
      <c r="C7649">
        <v>792.76502702109997</v>
      </c>
      <c r="I7649" t="s">
        <v>7673</v>
      </c>
      <c r="J7649" s="3">
        <v>792.76502702109997</v>
      </c>
      <c r="N7649" t="s">
        <v>7673</v>
      </c>
      <c r="O7649" t="s">
        <v>8788</v>
      </c>
    </row>
    <row r="7650" spans="1:15" x14ac:dyDescent="0.25">
      <c r="A7650" t="s">
        <v>18</v>
      </c>
      <c r="B7650" s="1">
        <v>46218</v>
      </c>
      <c r="C7650">
        <v>927.76502702109997</v>
      </c>
      <c r="I7650" t="s">
        <v>7674</v>
      </c>
      <c r="J7650" s="2">
        <v>927.76502702109997</v>
      </c>
      <c r="N7650" t="s">
        <v>7674</v>
      </c>
      <c r="O7650" t="s">
        <v>8788</v>
      </c>
    </row>
    <row r="7651" spans="1:15" x14ac:dyDescent="0.25">
      <c r="A7651" t="s">
        <v>19</v>
      </c>
      <c r="B7651" s="1">
        <v>46218</v>
      </c>
      <c r="C7651">
        <v>927.76502702109997</v>
      </c>
      <c r="I7651" t="s">
        <v>7675</v>
      </c>
      <c r="J7651" s="3">
        <v>927.76502702109997</v>
      </c>
      <c r="N7651" t="s">
        <v>7675</v>
      </c>
      <c r="O7651" t="s">
        <v>8788</v>
      </c>
    </row>
    <row r="7652" spans="1:15" x14ac:dyDescent="0.25">
      <c r="A7652" t="s">
        <v>20</v>
      </c>
      <c r="B7652" s="1">
        <v>46218</v>
      </c>
      <c r="C7652">
        <v>927.76502702109997</v>
      </c>
      <c r="I7652" t="s">
        <v>7676</v>
      </c>
      <c r="J7652" s="2">
        <v>927.76502702109997</v>
      </c>
      <c r="N7652" t="s">
        <v>7676</v>
      </c>
      <c r="O7652" t="s">
        <v>8788</v>
      </c>
    </row>
    <row r="7653" spans="1:15" x14ac:dyDescent="0.25">
      <c r="A7653" t="s">
        <v>21</v>
      </c>
      <c r="B7653" s="1">
        <v>46218</v>
      </c>
      <c r="C7653">
        <v>1182.7650270211</v>
      </c>
      <c r="I7653" t="s">
        <v>7677</v>
      </c>
      <c r="J7653" s="3">
        <v>1182.7650270211</v>
      </c>
      <c r="N7653" t="s">
        <v>7677</v>
      </c>
      <c r="O7653" t="s">
        <v>8788</v>
      </c>
    </row>
    <row r="7654" spans="1:15" x14ac:dyDescent="0.25">
      <c r="A7654" t="s">
        <v>22</v>
      </c>
      <c r="B7654" s="1">
        <v>46218</v>
      </c>
      <c r="C7654">
        <v>1196.7650270211</v>
      </c>
      <c r="I7654" t="s">
        <v>7678</v>
      </c>
      <c r="J7654" s="2">
        <v>1196.7650270211</v>
      </c>
      <c r="N7654" t="s">
        <v>7678</v>
      </c>
      <c r="O7654" t="s">
        <v>8788</v>
      </c>
    </row>
    <row r="7655" spans="1:15" x14ac:dyDescent="0.25">
      <c r="A7655" t="s">
        <v>23</v>
      </c>
      <c r="B7655" s="1">
        <v>46218</v>
      </c>
      <c r="C7655">
        <v>1197.7650270211</v>
      </c>
      <c r="I7655" t="s">
        <v>7679</v>
      </c>
      <c r="J7655" s="3">
        <v>1197.7650270211</v>
      </c>
      <c r="N7655" t="s">
        <v>7679</v>
      </c>
      <c r="O7655" t="s">
        <v>8788</v>
      </c>
    </row>
    <row r="7656" spans="1:15" x14ac:dyDescent="0.25">
      <c r="A7656" t="s">
        <v>24</v>
      </c>
      <c r="B7656" s="1">
        <v>46218</v>
      </c>
      <c r="C7656">
        <v>1196.7650270211</v>
      </c>
      <c r="I7656" t="s">
        <v>7680</v>
      </c>
      <c r="J7656" s="2">
        <v>1196.7650270211</v>
      </c>
      <c r="N7656" t="s">
        <v>7680</v>
      </c>
      <c r="O7656" t="s">
        <v>8788</v>
      </c>
    </row>
    <row r="7657" spans="1:15" x14ac:dyDescent="0.25">
      <c r="A7657" t="s">
        <v>25</v>
      </c>
      <c r="B7657" s="1">
        <v>46218</v>
      </c>
      <c r="C7657">
        <v>1197.7650270211</v>
      </c>
      <c r="I7657" t="s">
        <v>7681</v>
      </c>
      <c r="J7657" s="3">
        <v>1197.7650270211</v>
      </c>
      <c r="N7657" t="s">
        <v>7681</v>
      </c>
      <c r="O7657" t="s">
        <v>8788</v>
      </c>
    </row>
    <row r="7658" spans="1:15" x14ac:dyDescent="0.25">
      <c r="A7658" t="s">
        <v>26</v>
      </c>
      <c r="B7658" s="1">
        <v>46218</v>
      </c>
      <c r="C7658">
        <v>1181.7650270211</v>
      </c>
      <c r="I7658" t="s">
        <v>7682</v>
      </c>
      <c r="J7658" s="2">
        <v>1181.7650270211</v>
      </c>
      <c r="N7658" t="s">
        <v>7682</v>
      </c>
      <c r="O7658" t="s">
        <v>8788</v>
      </c>
    </row>
    <row r="7659" spans="1:15" x14ac:dyDescent="0.25">
      <c r="A7659" t="s">
        <v>27</v>
      </c>
      <c r="B7659" s="1">
        <v>46218</v>
      </c>
      <c r="C7659">
        <v>942.76502702109997</v>
      </c>
      <c r="I7659" t="s">
        <v>7683</v>
      </c>
      <c r="J7659" s="3">
        <v>942.76502702109997</v>
      </c>
      <c r="N7659" t="s">
        <v>7683</v>
      </c>
      <c r="O7659" t="s">
        <v>8788</v>
      </c>
    </row>
    <row r="7660" spans="1:15" x14ac:dyDescent="0.25">
      <c r="A7660" t="s">
        <v>4</v>
      </c>
      <c r="B7660" s="1">
        <v>46219</v>
      </c>
      <c r="C7660">
        <v>733.96378082470005</v>
      </c>
      <c r="I7660" t="s">
        <v>7684</v>
      </c>
      <c r="J7660" s="2">
        <v>733.96378082470005</v>
      </c>
      <c r="N7660" t="s">
        <v>7684</v>
      </c>
      <c r="O7660" t="s">
        <v>8788</v>
      </c>
    </row>
    <row r="7661" spans="1:15" x14ac:dyDescent="0.25">
      <c r="A7661" t="s">
        <v>5</v>
      </c>
      <c r="B7661" s="1">
        <v>46219</v>
      </c>
      <c r="C7661">
        <v>733.96378082470005</v>
      </c>
      <c r="I7661" t="s">
        <v>7685</v>
      </c>
      <c r="J7661" s="3">
        <v>733.96378082470005</v>
      </c>
      <c r="N7661" t="s">
        <v>7685</v>
      </c>
      <c r="O7661" t="s">
        <v>8788</v>
      </c>
    </row>
    <row r="7662" spans="1:15" x14ac:dyDescent="0.25">
      <c r="A7662" t="s">
        <v>6</v>
      </c>
      <c r="B7662" s="1">
        <v>46219</v>
      </c>
      <c r="C7662">
        <v>693.96378082470005</v>
      </c>
      <c r="I7662" t="s">
        <v>7686</v>
      </c>
      <c r="J7662" s="2">
        <v>693.96378082470005</v>
      </c>
      <c r="N7662" t="s">
        <v>7686</v>
      </c>
      <c r="O7662" t="s">
        <v>8788</v>
      </c>
    </row>
    <row r="7663" spans="1:15" x14ac:dyDescent="0.25">
      <c r="A7663" t="s">
        <v>7</v>
      </c>
      <c r="B7663" s="1">
        <v>46219</v>
      </c>
      <c r="C7663">
        <v>693.96378082470005</v>
      </c>
      <c r="I7663" t="s">
        <v>7687</v>
      </c>
      <c r="J7663" s="3">
        <v>693.96378082470005</v>
      </c>
      <c r="N7663" t="s">
        <v>7687</v>
      </c>
      <c r="O7663" t="s">
        <v>8788</v>
      </c>
    </row>
    <row r="7664" spans="1:15" x14ac:dyDescent="0.25">
      <c r="A7664" t="s">
        <v>8</v>
      </c>
      <c r="B7664" s="1">
        <v>46219</v>
      </c>
      <c r="C7664">
        <v>733.96378082470005</v>
      </c>
      <c r="I7664" t="s">
        <v>7688</v>
      </c>
      <c r="J7664" s="2">
        <v>733.96378082470005</v>
      </c>
      <c r="N7664" t="s">
        <v>7688</v>
      </c>
      <c r="O7664" t="s">
        <v>8788</v>
      </c>
    </row>
    <row r="7665" spans="1:15" x14ac:dyDescent="0.25">
      <c r="A7665" t="s">
        <v>9</v>
      </c>
      <c r="B7665" s="1">
        <v>46219</v>
      </c>
      <c r="C7665">
        <v>733.96378082470005</v>
      </c>
      <c r="I7665" t="s">
        <v>7689</v>
      </c>
      <c r="J7665" s="3">
        <v>733.96378082470005</v>
      </c>
      <c r="N7665" t="s">
        <v>7689</v>
      </c>
      <c r="O7665" t="s">
        <v>8788</v>
      </c>
    </row>
    <row r="7666" spans="1:15" x14ac:dyDescent="0.25">
      <c r="A7666" t="s">
        <v>10</v>
      </c>
      <c r="B7666" s="1">
        <v>46219</v>
      </c>
      <c r="C7666">
        <v>733.96378082470005</v>
      </c>
      <c r="I7666" t="s">
        <v>7690</v>
      </c>
      <c r="J7666" s="2">
        <v>733.96378082470005</v>
      </c>
      <c r="N7666" t="s">
        <v>7690</v>
      </c>
      <c r="O7666" t="s">
        <v>8788</v>
      </c>
    </row>
    <row r="7667" spans="1:15" x14ac:dyDescent="0.25">
      <c r="A7667" t="s">
        <v>11</v>
      </c>
      <c r="B7667" s="1">
        <v>46219</v>
      </c>
      <c r="C7667">
        <v>654.46378082470005</v>
      </c>
      <c r="I7667" t="s">
        <v>7691</v>
      </c>
      <c r="J7667" s="3">
        <v>654.46378082470005</v>
      </c>
      <c r="N7667" t="s">
        <v>7691</v>
      </c>
      <c r="O7667" t="s">
        <v>8788</v>
      </c>
    </row>
    <row r="7668" spans="1:15" x14ac:dyDescent="0.25">
      <c r="A7668" t="s">
        <v>12</v>
      </c>
      <c r="B7668" s="1">
        <v>46219</v>
      </c>
      <c r="C7668">
        <v>644.96378082470005</v>
      </c>
      <c r="I7668" t="s">
        <v>7692</v>
      </c>
      <c r="J7668" s="2">
        <v>644.96378082470005</v>
      </c>
      <c r="N7668" t="s">
        <v>7692</v>
      </c>
      <c r="O7668" t="s">
        <v>8788</v>
      </c>
    </row>
    <row r="7669" spans="1:15" x14ac:dyDescent="0.25">
      <c r="A7669" t="s">
        <v>13</v>
      </c>
      <c r="B7669" s="1">
        <v>46219</v>
      </c>
      <c r="C7669">
        <v>644.96378082470005</v>
      </c>
      <c r="I7669" t="s">
        <v>7693</v>
      </c>
      <c r="J7669" s="3">
        <v>644.96378082470005</v>
      </c>
      <c r="N7669" t="s">
        <v>7693</v>
      </c>
      <c r="O7669" t="s">
        <v>8788</v>
      </c>
    </row>
    <row r="7670" spans="1:15" x14ac:dyDescent="0.25">
      <c r="A7670" t="s">
        <v>14</v>
      </c>
      <c r="B7670" s="1">
        <v>46219</v>
      </c>
      <c r="C7670">
        <v>644.96378082470005</v>
      </c>
      <c r="I7670" t="s">
        <v>7694</v>
      </c>
      <c r="J7670" s="2">
        <v>644.96378082470005</v>
      </c>
      <c r="N7670" t="s">
        <v>7694</v>
      </c>
      <c r="O7670" t="s">
        <v>8788</v>
      </c>
    </row>
    <row r="7671" spans="1:15" x14ac:dyDescent="0.25">
      <c r="A7671" t="s">
        <v>15</v>
      </c>
      <c r="B7671" s="1">
        <v>46219</v>
      </c>
      <c r="C7671">
        <v>693.96378082470005</v>
      </c>
      <c r="I7671" t="s">
        <v>7695</v>
      </c>
      <c r="J7671" s="3">
        <v>693.96378082470005</v>
      </c>
      <c r="N7671" t="s">
        <v>7695</v>
      </c>
      <c r="O7671" t="s">
        <v>8788</v>
      </c>
    </row>
    <row r="7672" spans="1:15" x14ac:dyDescent="0.25">
      <c r="A7672" t="s">
        <v>16</v>
      </c>
      <c r="B7672" s="1">
        <v>46219</v>
      </c>
      <c r="C7672">
        <v>693.96378082470005</v>
      </c>
      <c r="I7672" t="s">
        <v>7696</v>
      </c>
      <c r="J7672" s="2">
        <v>693.96378082470005</v>
      </c>
      <c r="N7672" t="s">
        <v>7696</v>
      </c>
      <c r="O7672" t="s">
        <v>8788</v>
      </c>
    </row>
    <row r="7673" spans="1:15" x14ac:dyDescent="0.25">
      <c r="A7673" t="s">
        <v>17</v>
      </c>
      <c r="B7673" s="1">
        <v>46219</v>
      </c>
      <c r="C7673">
        <v>733.96378082470005</v>
      </c>
      <c r="I7673" t="s">
        <v>7697</v>
      </c>
      <c r="J7673" s="3">
        <v>733.96378082470005</v>
      </c>
      <c r="N7673" t="s">
        <v>7697</v>
      </c>
      <c r="O7673" t="s">
        <v>8788</v>
      </c>
    </row>
    <row r="7674" spans="1:15" x14ac:dyDescent="0.25">
      <c r="A7674" t="s">
        <v>18</v>
      </c>
      <c r="B7674" s="1">
        <v>46219</v>
      </c>
      <c r="C7674">
        <v>733.96378082470005</v>
      </c>
      <c r="I7674" t="s">
        <v>7698</v>
      </c>
      <c r="J7674" s="2">
        <v>733.96378082470005</v>
      </c>
      <c r="N7674" t="s">
        <v>7698</v>
      </c>
      <c r="O7674" t="s">
        <v>8788</v>
      </c>
    </row>
    <row r="7675" spans="1:15" x14ac:dyDescent="0.25">
      <c r="A7675" t="s">
        <v>19</v>
      </c>
      <c r="B7675" s="1">
        <v>46219</v>
      </c>
      <c r="C7675">
        <v>733.96378082470005</v>
      </c>
      <c r="I7675" t="s">
        <v>7699</v>
      </c>
      <c r="J7675" s="3">
        <v>733.96378082470005</v>
      </c>
      <c r="N7675" t="s">
        <v>7699</v>
      </c>
      <c r="O7675" t="s">
        <v>8788</v>
      </c>
    </row>
    <row r="7676" spans="1:15" x14ac:dyDescent="0.25">
      <c r="A7676" t="s">
        <v>20</v>
      </c>
      <c r="B7676" s="1">
        <v>46219</v>
      </c>
      <c r="C7676">
        <v>923.93378082469997</v>
      </c>
      <c r="I7676" t="s">
        <v>7700</v>
      </c>
      <c r="J7676" s="2">
        <v>923.93378082469997</v>
      </c>
      <c r="N7676" t="s">
        <v>7700</v>
      </c>
      <c r="O7676" t="s">
        <v>8788</v>
      </c>
    </row>
    <row r="7677" spans="1:15" x14ac:dyDescent="0.25">
      <c r="A7677" t="s">
        <v>21</v>
      </c>
      <c r="B7677" s="1">
        <v>46219</v>
      </c>
      <c r="C7677">
        <v>943.96378082470005</v>
      </c>
      <c r="I7677" t="s">
        <v>7701</v>
      </c>
      <c r="J7677" s="3">
        <v>943.96378082470005</v>
      </c>
      <c r="N7677" t="s">
        <v>7701</v>
      </c>
      <c r="O7677" t="s">
        <v>8788</v>
      </c>
    </row>
    <row r="7678" spans="1:15" x14ac:dyDescent="0.25">
      <c r="A7678" t="s">
        <v>22</v>
      </c>
      <c r="B7678" s="1">
        <v>46219</v>
      </c>
      <c r="C7678">
        <v>1198.9637808247001</v>
      </c>
      <c r="I7678" t="s">
        <v>7702</v>
      </c>
      <c r="J7678" s="2">
        <v>1198.9637808247001</v>
      </c>
      <c r="N7678" t="s">
        <v>7702</v>
      </c>
      <c r="O7678" t="s">
        <v>8788</v>
      </c>
    </row>
    <row r="7679" spans="1:15" x14ac:dyDescent="0.25">
      <c r="A7679" t="s">
        <v>23</v>
      </c>
      <c r="B7679" s="1">
        <v>46219</v>
      </c>
      <c r="C7679">
        <v>1203.9637808247001</v>
      </c>
      <c r="I7679" t="s">
        <v>7703</v>
      </c>
      <c r="J7679" s="3">
        <v>1203.9637808247001</v>
      </c>
      <c r="N7679" t="s">
        <v>7703</v>
      </c>
      <c r="O7679" t="s">
        <v>8788</v>
      </c>
    </row>
    <row r="7680" spans="1:15" x14ac:dyDescent="0.25">
      <c r="A7680" t="s">
        <v>24</v>
      </c>
      <c r="B7680" s="1">
        <v>46219</v>
      </c>
      <c r="C7680">
        <v>1198.9637808247001</v>
      </c>
      <c r="I7680" t="s">
        <v>7704</v>
      </c>
      <c r="J7680" s="2">
        <v>1198.9637808247001</v>
      </c>
      <c r="N7680" t="s">
        <v>7704</v>
      </c>
      <c r="O7680" t="s">
        <v>8788</v>
      </c>
    </row>
    <row r="7681" spans="1:15" x14ac:dyDescent="0.25">
      <c r="A7681" t="s">
        <v>25</v>
      </c>
      <c r="B7681" s="1">
        <v>46219</v>
      </c>
      <c r="C7681">
        <v>1203.9637808247001</v>
      </c>
      <c r="I7681" t="s">
        <v>7705</v>
      </c>
      <c r="J7681" s="3">
        <v>1203.9637808247001</v>
      </c>
      <c r="N7681" t="s">
        <v>7705</v>
      </c>
      <c r="O7681" t="s">
        <v>8788</v>
      </c>
    </row>
    <row r="7682" spans="1:15" x14ac:dyDescent="0.25">
      <c r="A7682" t="s">
        <v>26</v>
      </c>
      <c r="B7682" s="1">
        <v>46219</v>
      </c>
      <c r="C7682">
        <v>1018.0537808247</v>
      </c>
      <c r="I7682" t="s">
        <v>7706</v>
      </c>
      <c r="J7682" s="2">
        <v>1018.0537808247</v>
      </c>
      <c r="N7682" t="s">
        <v>7706</v>
      </c>
      <c r="O7682" t="s">
        <v>8788</v>
      </c>
    </row>
    <row r="7683" spans="1:15" x14ac:dyDescent="0.25">
      <c r="A7683" t="s">
        <v>27</v>
      </c>
      <c r="B7683" s="1">
        <v>46219</v>
      </c>
      <c r="C7683">
        <v>923.93378082469997</v>
      </c>
      <c r="I7683" t="s">
        <v>7707</v>
      </c>
      <c r="J7683" s="3">
        <v>923.93378082469997</v>
      </c>
      <c r="N7683" t="s">
        <v>7707</v>
      </c>
      <c r="O7683" t="s">
        <v>8788</v>
      </c>
    </row>
    <row r="7684" spans="1:15" x14ac:dyDescent="0.25">
      <c r="A7684" t="s">
        <v>4</v>
      </c>
      <c r="B7684" s="1">
        <v>46220</v>
      </c>
      <c r="C7684">
        <v>923.54434732909999</v>
      </c>
      <c r="I7684" t="s">
        <v>7708</v>
      </c>
      <c r="J7684" s="2">
        <v>923.54434732909999</v>
      </c>
      <c r="N7684" t="s">
        <v>7708</v>
      </c>
      <c r="O7684" t="s">
        <v>8788</v>
      </c>
    </row>
    <row r="7685" spans="1:15" x14ac:dyDescent="0.25">
      <c r="A7685" t="s">
        <v>5</v>
      </c>
      <c r="B7685" s="1">
        <v>46220</v>
      </c>
      <c r="C7685">
        <v>743.54234732910004</v>
      </c>
      <c r="I7685" t="s">
        <v>7709</v>
      </c>
      <c r="J7685" s="3">
        <v>743.54234732910004</v>
      </c>
      <c r="N7685" t="s">
        <v>7709</v>
      </c>
      <c r="O7685" t="s">
        <v>8788</v>
      </c>
    </row>
    <row r="7686" spans="1:15" x14ac:dyDescent="0.25">
      <c r="A7686" t="s">
        <v>6</v>
      </c>
      <c r="B7686" s="1">
        <v>46220</v>
      </c>
      <c r="C7686">
        <v>730.0873473291</v>
      </c>
      <c r="I7686" t="s">
        <v>7710</v>
      </c>
      <c r="J7686" s="2">
        <v>730.0873473291</v>
      </c>
      <c r="N7686" t="s">
        <v>7710</v>
      </c>
      <c r="O7686" t="s">
        <v>8788</v>
      </c>
    </row>
    <row r="7687" spans="1:15" x14ac:dyDescent="0.25">
      <c r="A7687" t="s">
        <v>7</v>
      </c>
      <c r="B7687" s="1">
        <v>46220</v>
      </c>
      <c r="C7687">
        <v>730.0873473291</v>
      </c>
      <c r="I7687" t="s">
        <v>7711</v>
      </c>
      <c r="J7687" s="3">
        <v>730.0873473291</v>
      </c>
      <c r="N7687" t="s">
        <v>7711</v>
      </c>
      <c r="O7687" t="s">
        <v>8788</v>
      </c>
    </row>
    <row r="7688" spans="1:15" x14ac:dyDescent="0.25">
      <c r="A7688" t="s">
        <v>8</v>
      </c>
      <c r="B7688" s="1">
        <v>46220</v>
      </c>
      <c r="C7688">
        <v>730.0873473291</v>
      </c>
      <c r="I7688" t="s">
        <v>7712</v>
      </c>
      <c r="J7688" s="2">
        <v>730.0873473291</v>
      </c>
      <c r="N7688" t="s">
        <v>7712</v>
      </c>
      <c r="O7688" t="s">
        <v>8788</v>
      </c>
    </row>
    <row r="7689" spans="1:15" x14ac:dyDescent="0.25">
      <c r="A7689" t="s">
        <v>9</v>
      </c>
      <c r="B7689" s="1">
        <v>46220</v>
      </c>
      <c r="C7689">
        <v>923.54434732909999</v>
      </c>
      <c r="I7689" t="s">
        <v>7713</v>
      </c>
      <c r="J7689" s="3">
        <v>923.54434732909999</v>
      </c>
      <c r="N7689" t="s">
        <v>7713</v>
      </c>
      <c r="O7689" t="s">
        <v>8788</v>
      </c>
    </row>
    <row r="7690" spans="1:15" x14ac:dyDescent="0.25">
      <c r="A7690" t="s">
        <v>10</v>
      </c>
      <c r="B7690" s="1">
        <v>46220</v>
      </c>
      <c r="C7690">
        <v>743.54234732910004</v>
      </c>
      <c r="I7690" t="s">
        <v>7714</v>
      </c>
      <c r="J7690" s="2">
        <v>743.54234732910004</v>
      </c>
      <c r="N7690" t="s">
        <v>7714</v>
      </c>
      <c r="O7690" t="s">
        <v>8788</v>
      </c>
    </row>
    <row r="7691" spans="1:15" x14ac:dyDescent="0.25">
      <c r="A7691" t="s">
        <v>11</v>
      </c>
      <c r="B7691" s="1">
        <v>46220</v>
      </c>
      <c r="C7691">
        <v>643.54434732909999</v>
      </c>
      <c r="I7691" t="s">
        <v>7715</v>
      </c>
      <c r="J7691" s="3">
        <v>643.54434732909999</v>
      </c>
      <c r="N7691" t="s">
        <v>7715</v>
      </c>
      <c r="O7691" t="s">
        <v>8788</v>
      </c>
    </row>
    <row r="7692" spans="1:15" x14ac:dyDescent="0.25">
      <c r="A7692" t="s">
        <v>12</v>
      </c>
      <c r="B7692" s="1">
        <v>46220</v>
      </c>
      <c r="C7692">
        <v>643.54434732909999</v>
      </c>
      <c r="I7692" t="s">
        <v>7716</v>
      </c>
      <c r="J7692" s="2">
        <v>643.54434732909999</v>
      </c>
      <c r="N7692" t="s">
        <v>7716</v>
      </c>
      <c r="O7692" t="s">
        <v>8791</v>
      </c>
    </row>
    <row r="7693" spans="1:15" x14ac:dyDescent="0.25">
      <c r="A7693" t="s">
        <v>13</v>
      </c>
      <c r="B7693" s="1">
        <v>46220</v>
      </c>
      <c r="C7693">
        <v>643.54434732909999</v>
      </c>
      <c r="I7693" t="s">
        <v>7717</v>
      </c>
      <c r="J7693" s="3">
        <v>643.54434732909999</v>
      </c>
      <c r="N7693" t="s">
        <v>7717</v>
      </c>
      <c r="O7693" t="s">
        <v>8789</v>
      </c>
    </row>
    <row r="7694" spans="1:15" x14ac:dyDescent="0.25">
      <c r="A7694" t="s">
        <v>14</v>
      </c>
      <c r="B7694" s="1">
        <v>46220</v>
      </c>
      <c r="C7694">
        <v>642.54434732909999</v>
      </c>
      <c r="I7694" t="s">
        <v>7718</v>
      </c>
      <c r="J7694" s="2">
        <v>642.54434732909999</v>
      </c>
      <c r="N7694" t="s">
        <v>7718</v>
      </c>
      <c r="O7694" t="s">
        <v>8789</v>
      </c>
    </row>
    <row r="7695" spans="1:15" x14ac:dyDescent="0.25">
      <c r="A7695" t="s">
        <v>15</v>
      </c>
      <c r="B7695" s="1">
        <v>46220</v>
      </c>
      <c r="C7695">
        <v>643.54434732909999</v>
      </c>
      <c r="I7695" t="s">
        <v>7719</v>
      </c>
      <c r="J7695" s="3">
        <v>643.54434732909999</v>
      </c>
      <c r="N7695" t="s">
        <v>7719</v>
      </c>
      <c r="O7695" t="s">
        <v>8789</v>
      </c>
    </row>
    <row r="7696" spans="1:15" x14ac:dyDescent="0.25">
      <c r="A7696" t="s">
        <v>16</v>
      </c>
      <c r="B7696" s="1">
        <v>46220</v>
      </c>
      <c r="C7696">
        <v>643.54434732909999</v>
      </c>
      <c r="I7696" t="s">
        <v>7720</v>
      </c>
      <c r="J7696" s="2">
        <v>643.54434732909999</v>
      </c>
      <c r="N7696" t="s">
        <v>7720</v>
      </c>
      <c r="O7696" t="s">
        <v>8789</v>
      </c>
    </row>
    <row r="7697" spans="1:15" x14ac:dyDescent="0.25">
      <c r="A7697" t="s">
        <v>17</v>
      </c>
      <c r="B7697" s="1">
        <v>46220</v>
      </c>
      <c r="C7697">
        <v>643.54434732909999</v>
      </c>
      <c r="I7697" t="s">
        <v>7721</v>
      </c>
      <c r="J7697" s="3">
        <v>643.54434732909999</v>
      </c>
      <c r="N7697" t="s">
        <v>7721</v>
      </c>
      <c r="O7697" t="s">
        <v>8789</v>
      </c>
    </row>
    <row r="7698" spans="1:15" x14ac:dyDescent="0.25">
      <c r="A7698" t="s">
        <v>18</v>
      </c>
      <c r="B7698" s="1">
        <v>46220</v>
      </c>
      <c r="C7698">
        <v>923.54434732909999</v>
      </c>
      <c r="I7698" t="s">
        <v>7722</v>
      </c>
      <c r="J7698" s="2">
        <v>923.54434732909999</v>
      </c>
      <c r="N7698" t="s">
        <v>7722</v>
      </c>
      <c r="O7698" t="s">
        <v>8791</v>
      </c>
    </row>
    <row r="7699" spans="1:15" x14ac:dyDescent="0.25">
      <c r="A7699" t="s">
        <v>19</v>
      </c>
      <c r="B7699" s="1">
        <v>46220</v>
      </c>
      <c r="C7699">
        <v>923.54434732909999</v>
      </c>
      <c r="I7699" t="s">
        <v>7723</v>
      </c>
      <c r="J7699" s="3">
        <v>923.54434732909999</v>
      </c>
      <c r="N7699" t="s">
        <v>7723</v>
      </c>
      <c r="O7699" t="s">
        <v>8791</v>
      </c>
    </row>
    <row r="7700" spans="1:15" x14ac:dyDescent="0.25">
      <c r="A7700" t="s">
        <v>20</v>
      </c>
      <c r="B7700" s="1">
        <v>46220</v>
      </c>
      <c r="C7700">
        <v>923.54434732909999</v>
      </c>
      <c r="I7700" t="s">
        <v>7724</v>
      </c>
      <c r="J7700" s="2">
        <v>923.54434732909999</v>
      </c>
      <c r="N7700" t="s">
        <v>7724</v>
      </c>
      <c r="O7700" t="s">
        <v>8791</v>
      </c>
    </row>
    <row r="7701" spans="1:15" x14ac:dyDescent="0.25">
      <c r="A7701" t="s">
        <v>21</v>
      </c>
      <c r="B7701" s="1">
        <v>46220</v>
      </c>
      <c r="C7701">
        <v>923.54434732909999</v>
      </c>
      <c r="I7701" t="s">
        <v>7725</v>
      </c>
      <c r="J7701" s="3">
        <v>923.54434732909999</v>
      </c>
      <c r="N7701" t="s">
        <v>7725</v>
      </c>
      <c r="O7701" t="s">
        <v>8791</v>
      </c>
    </row>
    <row r="7702" spans="1:15" x14ac:dyDescent="0.25">
      <c r="A7702" t="s">
        <v>22</v>
      </c>
      <c r="B7702" s="1">
        <v>46220</v>
      </c>
      <c r="C7702">
        <v>1196.5443473291</v>
      </c>
      <c r="I7702" t="s">
        <v>7726</v>
      </c>
      <c r="J7702" s="2">
        <v>1196.5443473291</v>
      </c>
      <c r="N7702" t="s">
        <v>7726</v>
      </c>
      <c r="O7702" t="s">
        <v>8789</v>
      </c>
    </row>
    <row r="7703" spans="1:15" x14ac:dyDescent="0.25">
      <c r="A7703" t="s">
        <v>23</v>
      </c>
      <c r="B7703" s="1">
        <v>46220</v>
      </c>
      <c r="C7703">
        <v>1197.5443473291</v>
      </c>
      <c r="I7703" t="s">
        <v>7727</v>
      </c>
      <c r="J7703" s="3">
        <v>1197.5443473291</v>
      </c>
      <c r="N7703" t="s">
        <v>7727</v>
      </c>
      <c r="O7703" t="s">
        <v>8789</v>
      </c>
    </row>
    <row r="7704" spans="1:15" x14ac:dyDescent="0.25">
      <c r="A7704" t="s">
        <v>24</v>
      </c>
      <c r="B7704" s="1">
        <v>46220</v>
      </c>
      <c r="C7704">
        <v>1196.5443473291</v>
      </c>
      <c r="I7704" t="s">
        <v>7728</v>
      </c>
      <c r="J7704" s="2">
        <v>1196.5443473291</v>
      </c>
      <c r="N7704" t="s">
        <v>7728</v>
      </c>
      <c r="O7704" t="s">
        <v>8789</v>
      </c>
    </row>
    <row r="7705" spans="1:15" x14ac:dyDescent="0.25">
      <c r="A7705" t="s">
        <v>25</v>
      </c>
      <c r="B7705" s="1">
        <v>46220</v>
      </c>
      <c r="C7705">
        <v>1197.5443473291</v>
      </c>
      <c r="I7705" t="s">
        <v>7729</v>
      </c>
      <c r="J7705" s="3">
        <v>1197.5443473291</v>
      </c>
      <c r="N7705" t="s">
        <v>7729</v>
      </c>
      <c r="O7705" t="s">
        <v>8789</v>
      </c>
    </row>
    <row r="7706" spans="1:15" x14ac:dyDescent="0.25">
      <c r="A7706" t="s">
        <v>26</v>
      </c>
      <c r="B7706" s="1">
        <v>46220</v>
      </c>
      <c r="C7706">
        <v>942.54434732909999</v>
      </c>
      <c r="I7706" t="s">
        <v>7730</v>
      </c>
      <c r="J7706" s="2">
        <v>942.54434732909999</v>
      </c>
      <c r="N7706" t="s">
        <v>7730</v>
      </c>
      <c r="O7706" t="s">
        <v>8791</v>
      </c>
    </row>
    <row r="7707" spans="1:15" x14ac:dyDescent="0.25">
      <c r="A7707" t="s">
        <v>27</v>
      </c>
      <c r="B7707" s="1">
        <v>46220</v>
      </c>
      <c r="C7707">
        <v>923.54434732909999</v>
      </c>
      <c r="I7707" t="s">
        <v>7731</v>
      </c>
      <c r="J7707" s="3">
        <v>923.54434732909999</v>
      </c>
      <c r="N7707" t="s">
        <v>7731</v>
      </c>
      <c r="O7707" t="s">
        <v>8791</v>
      </c>
    </row>
    <row r="7708" spans="1:15" x14ac:dyDescent="0.25">
      <c r="A7708" t="s">
        <v>4</v>
      </c>
      <c r="B7708" s="1">
        <v>46221</v>
      </c>
      <c r="C7708">
        <v>942.51874817340001</v>
      </c>
      <c r="I7708" t="s">
        <v>7732</v>
      </c>
      <c r="J7708" s="2">
        <v>942.51874817340001</v>
      </c>
      <c r="N7708" t="s">
        <v>7732</v>
      </c>
      <c r="O7708" t="s">
        <v>8788</v>
      </c>
    </row>
    <row r="7709" spans="1:15" x14ac:dyDescent="0.25">
      <c r="A7709" t="s">
        <v>5</v>
      </c>
      <c r="B7709" s="1">
        <v>46221</v>
      </c>
      <c r="C7709">
        <v>854.22574817340001</v>
      </c>
      <c r="I7709" t="s">
        <v>7733</v>
      </c>
      <c r="J7709" s="3">
        <v>854.22574817340001</v>
      </c>
      <c r="N7709" t="s">
        <v>7733</v>
      </c>
      <c r="O7709" t="s">
        <v>8788</v>
      </c>
    </row>
    <row r="7710" spans="1:15" x14ac:dyDescent="0.25">
      <c r="A7710" t="s">
        <v>6</v>
      </c>
      <c r="B7710" s="1">
        <v>46221</v>
      </c>
      <c r="C7710">
        <v>932.51874817340001</v>
      </c>
      <c r="I7710" t="s">
        <v>7734</v>
      </c>
      <c r="J7710" s="2">
        <v>932.51874817340001</v>
      </c>
      <c r="N7710" t="s">
        <v>7734</v>
      </c>
      <c r="O7710" t="s">
        <v>8788</v>
      </c>
    </row>
    <row r="7711" spans="1:15" x14ac:dyDescent="0.25">
      <c r="A7711" t="s">
        <v>7</v>
      </c>
      <c r="B7711" s="1">
        <v>46221</v>
      </c>
      <c r="C7711">
        <v>727.42174817340003</v>
      </c>
      <c r="I7711" t="s">
        <v>7735</v>
      </c>
      <c r="J7711" s="3">
        <v>727.42174817340003</v>
      </c>
      <c r="N7711" t="s">
        <v>7735</v>
      </c>
      <c r="O7711" t="s">
        <v>8788</v>
      </c>
    </row>
    <row r="7712" spans="1:15" x14ac:dyDescent="0.25">
      <c r="A7712" t="s">
        <v>8</v>
      </c>
      <c r="B7712" s="1">
        <v>46221</v>
      </c>
      <c r="C7712">
        <v>727.42174817340003</v>
      </c>
      <c r="I7712" t="s">
        <v>7736</v>
      </c>
      <c r="J7712" s="2">
        <v>727.42174817340003</v>
      </c>
      <c r="N7712" t="s">
        <v>7736</v>
      </c>
      <c r="O7712" t="s">
        <v>8788</v>
      </c>
    </row>
    <row r="7713" spans="1:15" x14ac:dyDescent="0.25">
      <c r="A7713" t="s">
        <v>9</v>
      </c>
      <c r="B7713" s="1">
        <v>46221</v>
      </c>
      <c r="C7713">
        <v>727.42174817340003</v>
      </c>
      <c r="I7713" t="s">
        <v>7737</v>
      </c>
      <c r="J7713" s="3">
        <v>727.42174817340003</v>
      </c>
      <c r="N7713" t="s">
        <v>7737</v>
      </c>
      <c r="O7713" t="s">
        <v>8788</v>
      </c>
    </row>
    <row r="7714" spans="1:15" x14ac:dyDescent="0.25">
      <c r="A7714" t="s">
        <v>10</v>
      </c>
      <c r="B7714" s="1">
        <v>46221</v>
      </c>
      <c r="C7714">
        <v>647.51874817340001</v>
      </c>
      <c r="I7714" t="s">
        <v>7738</v>
      </c>
      <c r="J7714" s="2">
        <v>647.51874817340001</v>
      </c>
      <c r="N7714" t="s">
        <v>7738</v>
      </c>
      <c r="O7714" t="s">
        <v>8788</v>
      </c>
    </row>
    <row r="7715" spans="1:15" x14ac:dyDescent="0.25">
      <c r="A7715" t="s">
        <v>11</v>
      </c>
      <c r="B7715" s="1">
        <v>46221</v>
      </c>
      <c r="C7715">
        <v>647.51874817340001</v>
      </c>
      <c r="I7715" t="s">
        <v>7739</v>
      </c>
      <c r="J7715" s="3">
        <v>647.51874817340001</v>
      </c>
      <c r="N7715" t="s">
        <v>7739</v>
      </c>
      <c r="O7715" t="s">
        <v>8788</v>
      </c>
    </row>
    <row r="7716" spans="1:15" x14ac:dyDescent="0.25">
      <c r="A7716" t="s">
        <v>12</v>
      </c>
      <c r="B7716" s="1">
        <v>46221</v>
      </c>
      <c r="C7716">
        <v>647.51874817340001</v>
      </c>
      <c r="I7716" t="s">
        <v>7740</v>
      </c>
      <c r="J7716" s="2">
        <v>647.51874817340001</v>
      </c>
      <c r="N7716" t="s">
        <v>7740</v>
      </c>
      <c r="O7716" t="s">
        <v>8791</v>
      </c>
    </row>
    <row r="7717" spans="1:15" x14ac:dyDescent="0.25">
      <c r="A7717" t="s">
        <v>13</v>
      </c>
      <c r="B7717" s="1">
        <v>46221</v>
      </c>
      <c r="C7717">
        <v>643.51874817340001</v>
      </c>
      <c r="I7717" t="s">
        <v>7741</v>
      </c>
      <c r="J7717" s="3">
        <v>643.51874817340001</v>
      </c>
      <c r="N7717" t="s">
        <v>7741</v>
      </c>
      <c r="O7717" t="s">
        <v>8789</v>
      </c>
    </row>
    <row r="7718" spans="1:15" x14ac:dyDescent="0.25">
      <c r="A7718" t="s">
        <v>14</v>
      </c>
      <c r="B7718" s="1">
        <v>46221</v>
      </c>
      <c r="C7718">
        <v>643.51874817340001</v>
      </c>
      <c r="I7718" t="s">
        <v>7742</v>
      </c>
      <c r="J7718" s="2">
        <v>643.51874817340001</v>
      </c>
      <c r="N7718" t="s">
        <v>7742</v>
      </c>
      <c r="O7718" t="s">
        <v>8789</v>
      </c>
    </row>
    <row r="7719" spans="1:15" x14ac:dyDescent="0.25">
      <c r="A7719" t="s">
        <v>15</v>
      </c>
      <c r="B7719" s="1">
        <v>46221</v>
      </c>
      <c r="C7719">
        <v>643.51874817340001</v>
      </c>
      <c r="I7719" t="s">
        <v>7743</v>
      </c>
      <c r="J7719" s="3">
        <v>643.51874817340001</v>
      </c>
      <c r="N7719" t="s">
        <v>7743</v>
      </c>
      <c r="O7719" t="s">
        <v>8789</v>
      </c>
    </row>
    <row r="7720" spans="1:15" x14ac:dyDescent="0.25">
      <c r="A7720" t="s">
        <v>16</v>
      </c>
      <c r="B7720" s="1">
        <v>46221</v>
      </c>
      <c r="C7720">
        <v>643.51874817340001</v>
      </c>
      <c r="I7720" t="s">
        <v>7744</v>
      </c>
      <c r="J7720" s="2">
        <v>643.51874817340001</v>
      </c>
      <c r="N7720" t="s">
        <v>7744</v>
      </c>
      <c r="O7720" t="s">
        <v>8789</v>
      </c>
    </row>
    <row r="7721" spans="1:15" x14ac:dyDescent="0.25">
      <c r="A7721" t="s">
        <v>17</v>
      </c>
      <c r="B7721" s="1">
        <v>46221</v>
      </c>
      <c r="C7721">
        <v>647.51874817340001</v>
      </c>
      <c r="I7721" t="s">
        <v>7745</v>
      </c>
      <c r="J7721" s="3">
        <v>647.51874817340001</v>
      </c>
      <c r="N7721" t="s">
        <v>7745</v>
      </c>
      <c r="O7721" t="s">
        <v>8789</v>
      </c>
    </row>
    <row r="7722" spans="1:15" x14ac:dyDescent="0.25">
      <c r="A7722" t="s">
        <v>18</v>
      </c>
      <c r="B7722" s="1">
        <v>46221</v>
      </c>
      <c r="C7722">
        <v>647.51874817340001</v>
      </c>
      <c r="I7722" t="s">
        <v>7746</v>
      </c>
      <c r="J7722" s="2">
        <v>647.51874817340001</v>
      </c>
      <c r="N7722" t="s">
        <v>7746</v>
      </c>
      <c r="O7722" t="s">
        <v>8791</v>
      </c>
    </row>
    <row r="7723" spans="1:15" x14ac:dyDescent="0.25">
      <c r="A7723" t="s">
        <v>19</v>
      </c>
      <c r="B7723" s="1">
        <v>46221</v>
      </c>
      <c r="C7723">
        <v>743.51674817339995</v>
      </c>
      <c r="I7723" t="s">
        <v>7747</v>
      </c>
      <c r="J7723" s="3">
        <v>743.51674817339995</v>
      </c>
      <c r="N7723" t="s">
        <v>7747</v>
      </c>
      <c r="O7723" t="s">
        <v>8791</v>
      </c>
    </row>
    <row r="7724" spans="1:15" x14ac:dyDescent="0.25">
      <c r="A7724" t="s">
        <v>20</v>
      </c>
      <c r="B7724" s="1">
        <v>46221</v>
      </c>
      <c r="C7724">
        <v>952.51874817340001</v>
      </c>
      <c r="I7724" t="s">
        <v>7748</v>
      </c>
      <c r="J7724" s="2">
        <v>952.51874817340001</v>
      </c>
      <c r="N7724" t="s">
        <v>7748</v>
      </c>
      <c r="O7724" t="s">
        <v>8791</v>
      </c>
    </row>
    <row r="7725" spans="1:15" x14ac:dyDescent="0.25">
      <c r="A7725" t="s">
        <v>21</v>
      </c>
      <c r="B7725" s="1">
        <v>46221</v>
      </c>
      <c r="C7725">
        <v>952.51874817340001</v>
      </c>
      <c r="I7725" t="s">
        <v>7749</v>
      </c>
      <c r="J7725" s="3">
        <v>952.51874817340001</v>
      </c>
      <c r="N7725" t="s">
        <v>7749</v>
      </c>
      <c r="O7725" t="s">
        <v>8791</v>
      </c>
    </row>
    <row r="7726" spans="1:15" x14ac:dyDescent="0.25">
      <c r="A7726" t="s">
        <v>22</v>
      </c>
      <c r="B7726" s="1">
        <v>46221</v>
      </c>
      <c r="C7726">
        <v>952.51874817340001</v>
      </c>
      <c r="I7726" t="s">
        <v>7750</v>
      </c>
      <c r="J7726" s="2">
        <v>952.51874817340001</v>
      </c>
      <c r="N7726" t="s">
        <v>7750</v>
      </c>
      <c r="O7726" t="s">
        <v>8789</v>
      </c>
    </row>
    <row r="7727" spans="1:15" x14ac:dyDescent="0.25">
      <c r="A7727" t="s">
        <v>23</v>
      </c>
      <c r="B7727" s="1">
        <v>46221</v>
      </c>
      <c r="C7727">
        <v>952.51874817340001</v>
      </c>
      <c r="I7727" t="s">
        <v>7751</v>
      </c>
      <c r="J7727" s="3">
        <v>952.51874817340001</v>
      </c>
      <c r="N7727" t="s">
        <v>7751</v>
      </c>
      <c r="O7727" t="s">
        <v>8789</v>
      </c>
    </row>
    <row r="7728" spans="1:15" x14ac:dyDescent="0.25">
      <c r="A7728" t="s">
        <v>24</v>
      </c>
      <c r="B7728" s="1">
        <v>46221</v>
      </c>
      <c r="C7728">
        <v>952.51874817340001</v>
      </c>
      <c r="I7728" t="s">
        <v>7752</v>
      </c>
      <c r="J7728" s="2">
        <v>952.51874817340001</v>
      </c>
      <c r="N7728" t="s">
        <v>7752</v>
      </c>
      <c r="O7728" t="s">
        <v>8789</v>
      </c>
    </row>
    <row r="7729" spans="1:15" x14ac:dyDescent="0.25">
      <c r="A7729" t="s">
        <v>25</v>
      </c>
      <c r="B7729" s="1">
        <v>46221</v>
      </c>
      <c r="C7729">
        <v>952.51874817340001</v>
      </c>
      <c r="I7729" t="s">
        <v>7753</v>
      </c>
      <c r="J7729" s="3">
        <v>952.51874817340001</v>
      </c>
      <c r="N7729" t="s">
        <v>7753</v>
      </c>
      <c r="O7729" t="s">
        <v>8789</v>
      </c>
    </row>
    <row r="7730" spans="1:15" x14ac:dyDescent="0.25">
      <c r="A7730" t="s">
        <v>26</v>
      </c>
      <c r="B7730" s="1">
        <v>46221</v>
      </c>
      <c r="C7730">
        <v>952.51874817340001</v>
      </c>
      <c r="I7730" t="s">
        <v>7754</v>
      </c>
      <c r="J7730" s="2">
        <v>952.51874817340001</v>
      </c>
      <c r="N7730" t="s">
        <v>7754</v>
      </c>
      <c r="O7730" t="s">
        <v>8791</v>
      </c>
    </row>
    <row r="7731" spans="1:15" x14ac:dyDescent="0.25">
      <c r="A7731" t="s">
        <v>27</v>
      </c>
      <c r="B7731" s="1">
        <v>46221</v>
      </c>
      <c r="C7731">
        <v>727.42174817340003</v>
      </c>
      <c r="I7731" t="s">
        <v>7755</v>
      </c>
      <c r="J7731" s="3">
        <v>727.42174817340003</v>
      </c>
      <c r="N7731" t="s">
        <v>7755</v>
      </c>
      <c r="O7731" t="s">
        <v>8791</v>
      </c>
    </row>
    <row r="7732" spans="1:15" x14ac:dyDescent="0.25">
      <c r="A7732" t="s">
        <v>4</v>
      </c>
      <c r="B7732" s="1">
        <v>46222</v>
      </c>
      <c r="C7732">
        <v>943.75477714420003</v>
      </c>
      <c r="I7732" t="s">
        <v>7756</v>
      </c>
      <c r="J7732" s="2">
        <v>943.75477714420003</v>
      </c>
      <c r="N7732" t="s">
        <v>7756</v>
      </c>
      <c r="O7732" t="s">
        <v>8788</v>
      </c>
    </row>
    <row r="7733" spans="1:15" x14ac:dyDescent="0.25">
      <c r="A7733" t="s">
        <v>5</v>
      </c>
      <c r="B7733" s="1">
        <v>46222</v>
      </c>
      <c r="C7733">
        <v>932.75477714420003</v>
      </c>
      <c r="I7733" t="s">
        <v>7757</v>
      </c>
      <c r="J7733" s="3">
        <v>932.75477714420003</v>
      </c>
      <c r="N7733" t="s">
        <v>7757</v>
      </c>
      <c r="O7733" t="s">
        <v>8788</v>
      </c>
    </row>
    <row r="7734" spans="1:15" x14ac:dyDescent="0.25">
      <c r="A7734" t="s">
        <v>6</v>
      </c>
      <c r="B7734" s="1">
        <v>46222</v>
      </c>
      <c r="C7734">
        <v>932.75477714420003</v>
      </c>
      <c r="I7734" t="s">
        <v>7758</v>
      </c>
      <c r="J7734" s="2">
        <v>932.75477714420003</v>
      </c>
      <c r="N7734" t="s">
        <v>7758</v>
      </c>
      <c r="O7734" t="s">
        <v>8788</v>
      </c>
    </row>
    <row r="7735" spans="1:15" x14ac:dyDescent="0.25">
      <c r="A7735" t="s">
        <v>7</v>
      </c>
      <c r="B7735" s="1">
        <v>46222</v>
      </c>
      <c r="C7735">
        <v>932.75477714420003</v>
      </c>
      <c r="I7735" t="s">
        <v>7759</v>
      </c>
      <c r="J7735" s="3">
        <v>932.75477714420003</v>
      </c>
      <c r="N7735" t="s">
        <v>7759</v>
      </c>
      <c r="O7735" t="s">
        <v>8788</v>
      </c>
    </row>
    <row r="7736" spans="1:15" x14ac:dyDescent="0.25">
      <c r="A7736" t="s">
        <v>8</v>
      </c>
      <c r="B7736" s="1">
        <v>46222</v>
      </c>
      <c r="C7736">
        <v>724.78377714420003</v>
      </c>
      <c r="I7736" t="s">
        <v>7760</v>
      </c>
      <c r="J7736" s="2">
        <v>724.78377714420003</v>
      </c>
      <c r="N7736" t="s">
        <v>7760</v>
      </c>
      <c r="O7736" t="s">
        <v>8788</v>
      </c>
    </row>
    <row r="7737" spans="1:15" x14ac:dyDescent="0.25">
      <c r="A7737" t="s">
        <v>9</v>
      </c>
      <c r="B7737" s="1">
        <v>46222</v>
      </c>
      <c r="C7737">
        <v>724.78377714420003</v>
      </c>
      <c r="I7737" t="s">
        <v>7761</v>
      </c>
      <c r="J7737" s="3">
        <v>724.78377714420003</v>
      </c>
      <c r="N7737" t="s">
        <v>7761</v>
      </c>
      <c r="O7737" t="s">
        <v>8788</v>
      </c>
    </row>
    <row r="7738" spans="1:15" x14ac:dyDescent="0.25">
      <c r="A7738" t="s">
        <v>10</v>
      </c>
      <c r="B7738" s="1">
        <v>46222</v>
      </c>
      <c r="C7738">
        <v>652.75477714420003</v>
      </c>
      <c r="I7738" t="s">
        <v>7762</v>
      </c>
      <c r="J7738" s="2">
        <v>652.75477714420003</v>
      </c>
      <c r="N7738" t="s">
        <v>7762</v>
      </c>
      <c r="O7738" t="s">
        <v>8788</v>
      </c>
    </row>
    <row r="7739" spans="1:15" x14ac:dyDescent="0.25">
      <c r="A7739" t="s">
        <v>11</v>
      </c>
      <c r="B7739" s="1">
        <v>46222</v>
      </c>
      <c r="C7739">
        <v>648.75477714420003</v>
      </c>
      <c r="I7739" t="s">
        <v>7763</v>
      </c>
      <c r="J7739" s="3">
        <v>648.75477714420003</v>
      </c>
      <c r="N7739" t="s">
        <v>7763</v>
      </c>
      <c r="O7739" t="s">
        <v>8788</v>
      </c>
    </row>
    <row r="7740" spans="1:15" x14ac:dyDescent="0.25">
      <c r="A7740" t="s">
        <v>12</v>
      </c>
      <c r="B7740" s="1">
        <v>46222</v>
      </c>
      <c r="C7740">
        <v>648.75477714420003</v>
      </c>
      <c r="I7740" t="s">
        <v>7764</v>
      </c>
      <c r="J7740" s="2">
        <v>648.75477714420003</v>
      </c>
      <c r="N7740" t="s">
        <v>7764</v>
      </c>
      <c r="O7740" t="s">
        <v>8791</v>
      </c>
    </row>
    <row r="7741" spans="1:15" x14ac:dyDescent="0.25">
      <c r="A7741" t="s">
        <v>13</v>
      </c>
      <c r="B7741" s="1">
        <v>46222</v>
      </c>
      <c r="C7741">
        <v>648.75477714420003</v>
      </c>
      <c r="I7741" t="s">
        <v>7765</v>
      </c>
      <c r="J7741" s="3">
        <v>648.75477714420003</v>
      </c>
      <c r="N7741" t="s">
        <v>7765</v>
      </c>
      <c r="O7741" t="s">
        <v>8789</v>
      </c>
    </row>
    <row r="7742" spans="1:15" x14ac:dyDescent="0.25">
      <c r="A7742" t="s">
        <v>14</v>
      </c>
      <c r="B7742" s="1">
        <v>46222</v>
      </c>
      <c r="C7742">
        <v>652.75477714420003</v>
      </c>
      <c r="I7742" t="s">
        <v>7766</v>
      </c>
      <c r="J7742" s="2">
        <v>652.75477714420003</v>
      </c>
      <c r="N7742" t="s">
        <v>7766</v>
      </c>
      <c r="O7742" t="s">
        <v>8789</v>
      </c>
    </row>
    <row r="7743" spans="1:15" x14ac:dyDescent="0.25">
      <c r="A7743" t="s">
        <v>15</v>
      </c>
      <c r="B7743" s="1">
        <v>46222</v>
      </c>
      <c r="C7743">
        <v>652.75477714420003</v>
      </c>
      <c r="I7743" t="s">
        <v>7767</v>
      </c>
      <c r="J7743" s="3">
        <v>652.75477714420003</v>
      </c>
      <c r="N7743" t="s">
        <v>7767</v>
      </c>
      <c r="O7743" t="s">
        <v>8789</v>
      </c>
    </row>
    <row r="7744" spans="1:15" x14ac:dyDescent="0.25">
      <c r="A7744" t="s">
        <v>16</v>
      </c>
      <c r="B7744" s="1">
        <v>46222</v>
      </c>
      <c r="C7744">
        <v>652.75477714420003</v>
      </c>
      <c r="I7744" t="s">
        <v>7768</v>
      </c>
      <c r="J7744" s="2">
        <v>652.75477714420003</v>
      </c>
      <c r="N7744" t="s">
        <v>7768</v>
      </c>
      <c r="O7744" t="s">
        <v>8789</v>
      </c>
    </row>
    <row r="7745" spans="1:15" x14ac:dyDescent="0.25">
      <c r="A7745" t="s">
        <v>17</v>
      </c>
      <c r="B7745" s="1">
        <v>46222</v>
      </c>
      <c r="C7745">
        <v>652.75477714420003</v>
      </c>
      <c r="I7745" t="s">
        <v>7769</v>
      </c>
      <c r="J7745" s="3">
        <v>652.75477714420003</v>
      </c>
      <c r="N7745" t="s">
        <v>7769</v>
      </c>
      <c r="O7745" t="s">
        <v>8789</v>
      </c>
    </row>
    <row r="7746" spans="1:15" x14ac:dyDescent="0.25">
      <c r="A7746" t="s">
        <v>18</v>
      </c>
      <c r="B7746" s="1">
        <v>46222</v>
      </c>
      <c r="C7746">
        <v>724.78377714420003</v>
      </c>
      <c r="I7746" t="s">
        <v>7770</v>
      </c>
      <c r="J7746" s="2">
        <v>724.78377714420003</v>
      </c>
      <c r="N7746" t="s">
        <v>7770</v>
      </c>
      <c r="O7746" t="s">
        <v>8791</v>
      </c>
    </row>
    <row r="7747" spans="1:15" x14ac:dyDescent="0.25">
      <c r="A7747" t="s">
        <v>19</v>
      </c>
      <c r="B7747" s="1">
        <v>46222</v>
      </c>
      <c r="C7747">
        <v>942.75477714420003</v>
      </c>
      <c r="I7747" t="s">
        <v>7771</v>
      </c>
      <c r="J7747" s="3">
        <v>942.75477714420003</v>
      </c>
      <c r="N7747" t="s">
        <v>7771</v>
      </c>
      <c r="O7747" t="s">
        <v>8791</v>
      </c>
    </row>
    <row r="7748" spans="1:15" x14ac:dyDescent="0.25">
      <c r="A7748" t="s">
        <v>20</v>
      </c>
      <c r="B7748" s="1">
        <v>46222</v>
      </c>
      <c r="C7748">
        <v>942.75477714420003</v>
      </c>
      <c r="I7748" t="s">
        <v>7772</v>
      </c>
      <c r="J7748" s="2">
        <v>942.75477714420003</v>
      </c>
      <c r="N7748" t="s">
        <v>7772</v>
      </c>
      <c r="O7748" t="s">
        <v>8791</v>
      </c>
    </row>
    <row r="7749" spans="1:15" x14ac:dyDescent="0.25">
      <c r="A7749" t="s">
        <v>21</v>
      </c>
      <c r="B7749" s="1">
        <v>46222</v>
      </c>
      <c r="C7749">
        <v>942.75477714420003</v>
      </c>
      <c r="I7749" t="s">
        <v>7773</v>
      </c>
      <c r="J7749" s="3">
        <v>942.75477714420003</v>
      </c>
      <c r="N7749" t="s">
        <v>7773</v>
      </c>
      <c r="O7749" t="s">
        <v>8791</v>
      </c>
    </row>
    <row r="7750" spans="1:15" x14ac:dyDescent="0.25">
      <c r="A7750" t="s">
        <v>22</v>
      </c>
      <c r="B7750" s="1">
        <v>46222</v>
      </c>
      <c r="C7750">
        <v>943.75477714420003</v>
      </c>
      <c r="I7750" t="s">
        <v>7774</v>
      </c>
      <c r="J7750" s="2">
        <v>943.75477714420003</v>
      </c>
      <c r="N7750" t="s">
        <v>7774</v>
      </c>
      <c r="O7750" t="s">
        <v>8789</v>
      </c>
    </row>
    <row r="7751" spans="1:15" x14ac:dyDescent="0.25">
      <c r="A7751" t="s">
        <v>23</v>
      </c>
      <c r="B7751" s="1">
        <v>46222</v>
      </c>
      <c r="C7751">
        <v>952.75477714420003</v>
      </c>
      <c r="I7751" t="s">
        <v>7775</v>
      </c>
      <c r="J7751" s="3">
        <v>952.75477714420003</v>
      </c>
      <c r="N7751" t="s">
        <v>7775</v>
      </c>
      <c r="O7751" t="s">
        <v>8789</v>
      </c>
    </row>
    <row r="7752" spans="1:15" x14ac:dyDescent="0.25">
      <c r="A7752" t="s">
        <v>24</v>
      </c>
      <c r="B7752" s="1">
        <v>46222</v>
      </c>
      <c r="C7752">
        <v>944.75477714420003</v>
      </c>
      <c r="I7752" t="s">
        <v>7776</v>
      </c>
      <c r="J7752" s="2">
        <v>944.75477714420003</v>
      </c>
      <c r="N7752" t="s">
        <v>7776</v>
      </c>
      <c r="O7752" t="s">
        <v>8789</v>
      </c>
    </row>
    <row r="7753" spans="1:15" x14ac:dyDescent="0.25">
      <c r="A7753" t="s">
        <v>25</v>
      </c>
      <c r="B7753" s="1">
        <v>46222</v>
      </c>
      <c r="C7753">
        <v>943.75477714420003</v>
      </c>
      <c r="I7753" t="s">
        <v>7777</v>
      </c>
      <c r="J7753" s="3">
        <v>943.75477714420003</v>
      </c>
      <c r="N7753" t="s">
        <v>7777</v>
      </c>
      <c r="O7753" t="s">
        <v>8789</v>
      </c>
    </row>
    <row r="7754" spans="1:15" x14ac:dyDescent="0.25">
      <c r="A7754" t="s">
        <v>26</v>
      </c>
      <c r="B7754" s="1">
        <v>46222</v>
      </c>
      <c r="C7754">
        <v>944.75477714420003</v>
      </c>
      <c r="I7754" t="s">
        <v>7778</v>
      </c>
      <c r="J7754" s="2">
        <v>944.75477714420003</v>
      </c>
      <c r="N7754" t="s">
        <v>7778</v>
      </c>
      <c r="O7754" t="s">
        <v>8791</v>
      </c>
    </row>
    <row r="7755" spans="1:15" x14ac:dyDescent="0.25">
      <c r="A7755" t="s">
        <v>27</v>
      </c>
      <c r="B7755" s="1">
        <v>46222</v>
      </c>
      <c r="C7755">
        <v>932.75477714420003</v>
      </c>
      <c r="I7755" t="s">
        <v>7779</v>
      </c>
      <c r="J7755" s="3">
        <v>932.75477714420003</v>
      </c>
      <c r="N7755" t="s">
        <v>7779</v>
      </c>
      <c r="O7755" t="s">
        <v>8791</v>
      </c>
    </row>
    <row r="7756" spans="1:15" x14ac:dyDescent="0.25">
      <c r="A7756" t="s">
        <v>4</v>
      </c>
      <c r="B7756" s="1">
        <v>46223</v>
      </c>
      <c r="C7756">
        <v>752.74256646629999</v>
      </c>
      <c r="I7756" t="s">
        <v>7780</v>
      </c>
      <c r="J7756" s="2">
        <v>752.74256646629999</v>
      </c>
      <c r="N7756" t="s">
        <v>7780</v>
      </c>
      <c r="O7756" t="s">
        <v>8788</v>
      </c>
    </row>
    <row r="7757" spans="1:15" x14ac:dyDescent="0.25">
      <c r="A7757" t="s">
        <v>5</v>
      </c>
      <c r="B7757" s="1">
        <v>46223</v>
      </c>
      <c r="C7757">
        <v>752.74256646629999</v>
      </c>
      <c r="I7757" t="s">
        <v>7781</v>
      </c>
      <c r="J7757" s="3">
        <v>752.74256646629999</v>
      </c>
      <c r="N7757" t="s">
        <v>7781</v>
      </c>
      <c r="O7757" t="s">
        <v>8788</v>
      </c>
    </row>
    <row r="7758" spans="1:15" x14ac:dyDescent="0.25">
      <c r="A7758" t="s">
        <v>6</v>
      </c>
      <c r="B7758" s="1">
        <v>46223</v>
      </c>
      <c r="C7758">
        <v>747.74256646629999</v>
      </c>
      <c r="I7758" t="s">
        <v>7782</v>
      </c>
      <c r="J7758" s="2">
        <v>747.74256646629999</v>
      </c>
      <c r="N7758" t="s">
        <v>7782</v>
      </c>
      <c r="O7758" t="s">
        <v>8788</v>
      </c>
    </row>
    <row r="7759" spans="1:15" x14ac:dyDescent="0.25">
      <c r="A7759" t="s">
        <v>7</v>
      </c>
      <c r="B7759" s="1">
        <v>46223</v>
      </c>
      <c r="C7759">
        <v>747.74256646629999</v>
      </c>
      <c r="I7759" t="s">
        <v>7783</v>
      </c>
      <c r="J7759" s="3">
        <v>747.74256646629999</v>
      </c>
      <c r="N7759" t="s">
        <v>7783</v>
      </c>
      <c r="O7759" t="s">
        <v>8788</v>
      </c>
    </row>
    <row r="7760" spans="1:15" x14ac:dyDescent="0.25">
      <c r="A7760" t="s">
        <v>8</v>
      </c>
      <c r="B7760" s="1">
        <v>46223</v>
      </c>
      <c r="C7760">
        <v>747.74256646629999</v>
      </c>
      <c r="I7760" t="s">
        <v>7784</v>
      </c>
      <c r="J7760" s="2">
        <v>747.74256646629999</v>
      </c>
      <c r="N7760" t="s">
        <v>7784</v>
      </c>
      <c r="O7760" t="s">
        <v>8788</v>
      </c>
    </row>
    <row r="7761" spans="1:15" x14ac:dyDescent="0.25">
      <c r="A7761" t="s">
        <v>9</v>
      </c>
      <c r="B7761" s="1">
        <v>46223</v>
      </c>
      <c r="C7761">
        <v>747.74256646629999</v>
      </c>
      <c r="I7761" t="s">
        <v>7785</v>
      </c>
      <c r="J7761" s="3">
        <v>747.74256646629999</v>
      </c>
      <c r="N7761" t="s">
        <v>7785</v>
      </c>
      <c r="O7761" t="s">
        <v>8788</v>
      </c>
    </row>
    <row r="7762" spans="1:15" x14ac:dyDescent="0.25">
      <c r="A7762" t="s">
        <v>10</v>
      </c>
      <c r="B7762" s="1">
        <v>46223</v>
      </c>
      <c r="C7762">
        <v>747.74256646629999</v>
      </c>
      <c r="I7762" t="s">
        <v>7786</v>
      </c>
      <c r="J7762" s="2">
        <v>747.74256646629999</v>
      </c>
      <c r="N7762" t="s">
        <v>7786</v>
      </c>
      <c r="O7762" t="s">
        <v>8788</v>
      </c>
    </row>
    <row r="7763" spans="1:15" x14ac:dyDescent="0.25">
      <c r="A7763" t="s">
        <v>11</v>
      </c>
      <c r="B7763" s="1">
        <v>46223</v>
      </c>
      <c r="C7763">
        <v>677.74256646629999</v>
      </c>
      <c r="I7763" t="s">
        <v>7787</v>
      </c>
      <c r="J7763" s="3">
        <v>677.74256646629999</v>
      </c>
      <c r="N7763" t="s">
        <v>7787</v>
      </c>
      <c r="O7763" t="s">
        <v>8788</v>
      </c>
    </row>
    <row r="7764" spans="1:15" x14ac:dyDescent="0.25">
      <c r="A7764" t="s">
        <v>12</v>
      </c>
      <c r="B7764" s="1">
        <v>46223</v>
      </c>
      <c r="C7764">
        <v>677.74256646629999</v>
      </c>
      <c r="I7764" t="s">
        <v>7788</v>
      </c>
      <c r="J7764" s="2">
        <v>677.74256646629999</v>
      </c>
      <c r="N7764" t="s">
        <v>7788</v>
      </c>
      <c r="O7764" t="s">
        <v>8791</v>
      </c>
    </row>
    <row r="7765" spans="1:15" x14ac:dyDescent="0.25">
      <c r="A7765" t="s">
        <v>13</v>
      </c>
      <c r="B7765" s="1">
        <v>46223</v>
      </c>
      <c r="C7765">
        <v>677.74256646629999</v>
      </c>
      <c r="I7765" t="s">
        <v>7789</v>
      </c>
      <c r="J7765" s="3">
        <v>677.74256646629999</v>
      </c>
      <c r="N7765" t="s">
        <v>7789</v>
      </c>
      <c r="O7765" t="s">
        <v>8789</v>
      </c>
    </row>
    <row r="7766" spans="1:15" x14ac:dyDescent="0.25">
      <c r="A7766" t="s">
        <v>14</v>
      </c>
      <c r="B7766" s="1">
        <v>46223</v>
      </c>
      <c r="C7766">
        <v>677.74256646629999</v>
      </c>
      <c r="I7766" t="s">
        <v>7790</v>
      </c>
      <c r="J7766" s="2">
        <v>677.74256646629999</v>
      </c>
      <c r="N7766" t="s">
        <v>7790</v>
      </c>
      <c r="O7766" t="s">
        <v>8789</v>
      </c>
    </row>
    <row r="7767" spans="1:15" x14ac:dyDescent="0.25">
      <c r="A7767" t="s">
        <v>15</v>
      </c>
      <c r="B7767" s="1">
        <v>46223</v>
      </c>
      <c r="C7767">
        <v>677.74256646629999</v>
      </c>
      <c r="I7767" t="s">
        <v>7791</v>
      </c>
      <c r="J7767" s="3">
        <v>677.74256646629999</v>
      </c>
      <c r="N7767" t="s">
        <v>7791</v>
      </c>
      <c r="O7767" t="s">
        <v>8789</v>
      </c>
    </row>
    <row r="7768" spans="1:15" x14ac:dyDescent="0.25">
      <c r="A7768" t="s">
        <v>16</v>
      </c>
      <c r="B7768" s="1">
        <v>46223</v>
      </c>
      <c r="C7768">
        <v>692.24856646629996</v>
      </c>
      <c r="I7768" t="s">
        <v>7792</v>
      </c>
      <c r="J7768" s="2">
        <v>692.24856646629996</v>
      </c>
      <c r="N7768" t="s">
        <v>7792</v>
      </c>
      <c r="O7768" t="s">
        <v>8789</v>
      </c>
    </row>
    <row r="7769" spans="1:15" x14ac:dyDescent="0.25">
      <c r="A7769" t="s">
        <v>17</v>
      </c>
      <c r="B7769" s="1">
        <v>46223</v>
      </c>
      <c r="C7769">
        <v>747.74256646629999</v>
      </c>
      <c r="I7769" t="s">
        <v>7793</v>
      </c>
      <c r="J7769" s="3">
        <v>747.74256646629999</v>
      </c>
      <c r="N7769" t="s">
        <v>7793</v>
      </c>
      <c r="O7769" t="s">
        <v>8789</v>
      </c>
    </row>
    <row r="7770" spans="1:15" x14ac:dyDescent="0.25">
      <c r="A7770" t="s">
        <v>18</v>
      </c>
      <c r="B7770" s="1">
        <v>46223</v>
      </c>
      <c r="C7770">
        <v>747.74256646629999</v>
      </c>
      <c r="I7770" t="s">
        <v>7794</v>
      </c>
      <c r="J7770" s="2">
        <v>747.74256646629999</v>
      </c>
      <c r="N7770" t="s">
        <v>7794</v>
      </c>
      <c r="O7770" t="s">
        <v>8791</v>
      </c>
    </row>
    <row r="7771" spans="1:15" x14ac:dyDescent="0.25">
      <c r="A7771" t="s">
        <v>19</v>
      </c>
      <c r="B7771" s="1">
        <v>46223</v>
      </c>
      <c r="C7771">
        <v>752.74256646629999</v>
      </c>
      <c r="I7771" t="s">
        <v>7795</v>
      </c>
      <c r="J7771" s="3">
        <v>752.74256646629999</v>
      </c>
      <c r="N7771" t="s">
        <v>7795</v>
      </c>
      <c r="O7771" t="s">
        <v>8791</v>
      </c>
    </row>
    <row r="7772" spans="1:15" x14ac:dyDescent="0.25">
      <c r="A7772" t="s">
        <v>20</v>
      </c>
      <c r="B7772" s="1">
        <v>46223</v>
      </c>
      <c r="C7772">
        <v>926.74256646629999</v>
      </c>
      <c r="I7772" t="s">
        <v>7796</v>
      </c>
      <c r="J7772" s="2">
        <v>926.74256646629999</v>
      </c>
      <c r="N7772" t="s">
        <v>7796</v>
      </c>
      <c r="O7772" t="s">
        <v>8791</v>
      </c>
    </row>
    <row r="7773" spans="1:15" x14ac:dyDescent="0.25">
      <c r="A7773" t="s">
        <v>21</v>
      </c>
      <c r="B7773" s="1">
        <v>46223</v>
      </c>
      <c r="C7773">
        <v>926.74256646629999</v>
      </c>
      <c r="I7773" t="s">
        <v>7797</v>
      </c>
      <c r="J7773" s="3">
        <v>926.74256646629999</v>
      </c>
      <c r="N7773" t="s">
        <v>7797</v>
      </c>
      <c r="O7773" t="s">
        <v>8791</v>
      </c>
    </row>
    <row r="7774" spans="1:15" x14ac:dyDescent="0.25">
      <c r="A7774" t="s">
        <v>22</v>
      </c>
      <c r="B7774" s="1">
        <v>46223</v>
      </c>
      <c r="C7774">
        <v>943.74256646629999</v>
      </c>
      <c r="I7774" t="s">
        <v>7798</v>
      </c>
      <c r="J7774" s="2">
        <v>943.74256646629999</v>
      </c>
      <c r="N7774" t="s">
        <v>7798</v>
      </c>
      <c r="O7774" t="s">
        <v>8789</v>
      </c>
    </row>
    <row r="7775" spans="1:15" x14ac:dyDescent="0.25">
      <c r="A7775" t="s">
        <v>23</v>
      </c>
      <c r="B7775" s="1">
        <v>46223</v>
      </c>
      <c r="C7775">
        <v>943.74256646629999</v>
      </c>
      <c r="I7775" t="s">
        <v>7799</v>
      </c>
      <c r="J7775" s="3">
        <v>943.74256646629999</v>
      </c>
      <c r="N7775" t="s">
        <v>7799</v>
      </c>
      <c r="O7775" t="s">
        <v>8789</v>
      </c>
    </row>
    <row r="7776" spans="1:15" x14ac:dyDescent="0.25">
      <c r="A7776" t="s">
        <v>24</v>
      </c>
      <c r="B7776" s="1">
        <v>46223</v>
      </c>
      <c r="C7776">
        <v>943.74256646629999</v>
      </c>
      <c r="I7776" t="s">
        <v>7800</v>
      </c>
      <c r="J7776" s="2">
        <v>943.74256646629999</v>
      </c>
      <c r="N7776" t="s">
        <v>7800</v>
      </c>
      <c r="O7776" t="s">
        <v>8789</v>
      </c>
    </row>
    <row r="7777" spans="1:15" x14ac:dyDescent="0.25">
      <c r="A7777" t="s">
        <v>25</v>
      </c>
      <c r="B7777" s="1">
        <v>46223</v>
      </c>
      <c r="C7777">
        <v>942.74256646629999</v>
      </c>
      <c r="I7777" t="s">
        <v>7801</v>
      </c>
      <c r="J7777" s="3">
        <v>942.74256646629999</v>
      </c>
      <c r="N7777" t="s">
        <v>7801</v>
      </c>
      <c r="O7777" t="s">
        <v>8789</v>
      </c>
    </row>
    <row r="7778" spans="1:15" x14ac:dyDescent="0.25">
      <c r="A7778" t="s">
        <v>26</v>
      </c>
      <c r="B7778" s="1">
        <v>46223</v>
      </c>
      <c r="C7778">
        <v>926.74256646629999</v>
      </c>
      <c r="I7778" t="s">
        <v>7802</v>
      </c>
      <c r="J7778" s="2">
        <v>926.74256646629999</v>
      </c>
      <c r="N7778" t="s">
        <v>7802</v>
      </c>
      <c r="O7778" t="s">
        <v>8791</v>
      </c>
    </row>
    <row r="7779" spans="1:15" x14ac:dyDescent="0.25">
      <c r="A7779" t="s">
        <v>27</v>
      </c>
      <c r="B7779" s="1">
        <v>46223</v>
      </c>
      <c r="C7779">
        <v>752.74256646629999</v>
      </c>
      <c r="I7779" t="s">
        <v>7803</v>
      </c>
      <c r="J7779" s="3">
        <v>752.74256646629999</v>
      </c>
      <c r="N7779" t="s">
        <v>7803</v>
      </c>
      <c r="O7779" t="s">
        <v>8791</v>
      </c>
    </row>
    <row r="7780" spans="1:15" x14ac:dyDescent="0.25">
      <c r="A7780" t="s">
        <v>4</v>
      </c>
      <c r="B7780" s="1">
        <v>46224</v>
      </c>
      <c r="C7780">
        <v>691.62129319389999</v>
      </c>
      <c r="I7780" t="s">
        <v>7804</v>
      </c>
      <c r="J7780" s="2">
        <v>691.62129319389999</v>
      </c>
      <c r="N7780" t="s">
        <v>7804</v>
      </c>
      <c r="O7780" t="s">
        <v>8788</v>
      </c>
    </row>
    <row r="7781" spans="1:15" x14ac:dyDescent="0.25">
      <c r="A7781" t="s">
        <v>5</v>
      </c>
      <c r="B7781" s="1">
        <v>46224</v>
      </c>
      <c r="C7781">
        <v>642.5102931939</v>
      </c>
      <c r="I7781" t="s">
        <v>7805</v>
      </c>
      <c r="J7781" s="3">
        <v>642.5102931939</v>
      </c>
      <c r="N7781" t="s">
        <v>7805</v>
      </c>
      <c r="O7781" t="s">
        <v>8788</v>
      </c>
    </row>
    <row r="7782" spans="1:15" x14ac:dyDescent="0.25">
      <c r="A7782" t="s">
        <v>6</v>
      </c>
      <c r="B7782" s="1">
        <v>46224</v>
      </c>
      <c r="C7782">
        <v>642.5102931939</v>
      </c>
      <c r="I7782" t="s">
        <v>7806</v>
      </c>
      <c r="J7782" s="2">
        <v>642.5102931939</v>
      </c>
      <c r="N7782" t="s">
        <v>7806</v>
      </c>
      <c r="O7782" t="s">
        <v>8788</v>
      </c>
    </row>
    <row r="7783" spans="1:15" x14ac:dyDescent="0.25">
      <c r="A7783" t="s">
        <v>7</v>
      </c>
      <c r="B7783" s="1">
        <v>46224</v>
      </c>
      <c r="C7783">
        <v>642.5102931939</v>
      </c>
      <c r="I7783" t="s">
        <v>7807</v>
      </c>
      <c r="J7783" s="3">
        <v>642.5102931939</v>
      </c>
      <c r="N7783" t="s">
        <v>7807</v>
      </c>
      <c r="O7783" t="s">
        <v>8788</v>
      </c>
    </row>
    <row r="7784" spans="1:15" x14ac:dyDescent="0.25">
      <c r="A7784" t="s">
        <v>8</v>
      </c>
      <c r="B7784" s="1">
        <v>46224</v>
      </c>
      <c r="C7784">
        <v>642.5102931939</v>
      </c>
      <c r="I7784" t="s">
        <v>7808</v>
      </c>
      <c r="J7784" s="2">
        <v>642.5102931939</v>
      </c>
      <c r="N7784" t="s">
        <v>7808</v>
      </c>
      <c r="O7784" t="s">
        <v>8788</v>
      </c>
    </row>
    <row r="7785" spans="1:15" x14ac:dyDescent="0.25">
      <c r="A7785" t="s">
        <v>9</v>
      </c>
      <c r="B7785" s="1">
        <v>46224</v>
      </c>
      <c r="C7785">
        <v>691.62129319389999</v>
      </c>
      <c r="I7785" t="s">
        <v>7809</v>
      </c>
      <c r="J7785" s="3">
        <v>691.62129319389999</v>
      </c>
      <c r="N7785" t="s">
        <v>7809</v>
      </c>
      <c r="O7785" t="s">
        <v>8788</v>
      </c>
    </row>
    <row r="7786" spans="1:15" x14ac:dyDescent="0.25">
      <c r="A7786" t="s">
        <v>10</v>
      </c>
      <c r="B7786" s="1">
        <v>46224</v>
      </c>
      <c r="C7786">
        <v>733.50829319390004</v>
      </c>
      <c r="I7786" t="s">
        <v>7810</v>
      </c>
      <c r="J7786" s="2">
        <v>733.50829319390004</v>
      </c>
      <c r="N7786" t="s">
        <v>7810</v>
      </c>
      <c r="O7786" t="s">
        <v>8788</v>
      </c>
    </row>
    <row r="7787" spans="1:15" x14ac:dyDescent="0.25">
      <c r="A7787" t="s">
        <v>11</v>
      </c>
      <c r="B7787" s="1">
        <v>46224</v>
      </c>
      <c r="C7787">
        <v>691.62129319389999</v>
      </c>
      <c r="I7787" t="s">
        <v>7811</v>
      </c>
      <c r="J7787" s="3">
        <v>691.62129319389999</v>
      </c>
      <c r="N7787" t="s">
        <v>7811</v>
      </c>
      <c r="O7787" t="s">
        <v>8788</v>
      </c>
    </row>
    <row r="7788" spans="1:15" x14ac:dyDescent="0.25">
      <c r="A7788" t="s">
        <v>12</v>
      </c>
      <c r="B7788" s="1">
        <v>46224</v>
      </c>
      <c r="C7788">
        <v>642.5102931939</v>
      </c>
      <c r="I7788" t="s">
        <v>7812</v>
      </c>
      <c r="J7788" s="2">
        <v>642.5102931939</v>
      </c>
      <c r="N7788" t="s">
        <v>7812</v>
      </c>
      <c r="O7788" t="s">
        <v>8791</v>
      </c>
    </row>
    <row r="7789" spans="1:15" x14ac:dyDescent="0.25">
      <c r="A7789" t="s">
        <v>13</v>
      </c>
      <c r="B7789" s="1">
        <v>46224</v>
      </c>
      <c r="C7789">
        <v>642.5102931939</v>
      </c>
      <c r="I7789" t="s">
        <v>7813</v>
      </c>
      <c r="J7789" s="3">
        <v>642.5102931939</v>
      </c>
      <c r="N7789" t="s">
        <v>7813</v>
      </c>
      <c r="O7789" t="s">
        <v>8789</v>
      </c>
    </row>
    <row r="7790" spans="1:15" x14ac:dyDescent="0.25">
      <c r="A7790" t="s">
        <v>14</v>
      </c>
      <c r="B7790" s="1">
        <v>46224</v>
      </c>
      <c r="C7790">
        <v>642.5102931939</v>
      </c>
      <c r="I7790" t="s">
        <v>7814</v>
      </c>
      <c r="J7790" s="2">
        <v>642.5102931939</v>
      </c>
      <c r="N7790" t="s">
        <v>7814</v>
      </c>
      <c r="O7790" t="s">
        <v>8789</v>
      </c>
    </row>
    <row r="7791" spans="1:15" x14ac:dyDescent="0.25">
      <c r="A7791" t="s">
        <v>15</v>
      </c>
      <c r="B7791" s="1">
        <v>46224</v>
      </c>
      <c r="C7791">
        <v>642.5102931939</v>
      </c>
      <c r="I7791" t="s">
        <v>7815</v>
      </c>
      <c r="J7791" s="3">
        <v>642.5102931939</v>
      </c>
      <c r="N7791" t="s">
        <v>7815</v>
      </c>
      <c r="O7791" t="s">
        <v>8789</v>
      </c>
    </row>
    <row r="7792" spans="1:15" x14ac:dyDescent="0.25">
      <c r="A7792" t="s">
        <v>16</v>
      </c>
      <c r="B7792" s="1">
        <v>46224</v>
      </c>
      <c r="C7792">
        <v>642.5102931939</v>
      </c>
      <c r="I7792" t="s">
        <v>7816</v>
      </c>
      <c r="J7792" s="2">
        <v>642.5102931939</v>
      </c>
      <c r="N7792" t="s">
        <v>7816</v>
      </c>
      <c r="O7792" t="s">
        <v>8789</v>
      </c>
    </row>
    <row r="7793" spans="1:15" x14ac:dyDescent="0.25">
      <c r="A7793" t="s">
        <v>17</v>
      </c>
      <c r="B7793" s="1">
        <v>46224</v>
      </c>
      <c r="C7793">
        <v>642.5102931939</v>
      </c>
      <c r="I7793" t="s">
        <v>7817</v>
      </c>
      <c r="J7793" s="3">
        <v>642.5102931939</v>
      </c>
      <c r="N7793" t="s">
        <v>7817</v>
      </c>
      <c r="O7793" t="s">
        <v>8789</v>
      </c>
    </row>
    <row r="7794" spans="1:15" x14ac:dyDescent="0.25">
      <c r="A7794" t="s">
        <v>18</v>
      </c>
      <c r="B7794" s="1">
        <v>46224</v>
      </c>
      <c r="C7794">
        <v>942.5102931939</v>
      </c>
      <c r="I7794" t="s">
        <v>7818</v>
      </c>
      <c r="J7794" s="2">
        <v>942.5102931939</v>
      </c>
      <c r="N7794" t="s">
        <v>7818</v>
      </c>
      <c r="O7794" t="s">
        <v>8791</v>
      </c>
    </row>
    <row r="7795" spans="1:15" x14ac:dyDescent="0.25">
      <c r="A7795" t="s">
        <v>19</v>
      </c>
      <c r="B7795" s="1">
        <v>46224</v>
      </c>
      <c r="C7795">
        <v>942.5102931939</v>
      </c>
      <c r="I7795" t="s">
        <v>7819</v>
      </c>
      <c r="J7795" s="3">
        <v>942.5102931939</v>
      </c>
      <c r="N7795" t="s">
        <v>7819</v>
      </c>
      <c r="O7795" t="s">
        <v>8791</v>
      </c>
    </row>
    <row r="7796" spans="1:15" x14ac:dyDescent="0.25">
      <c r="A7796" t="s">
        <v>20</v>
      </c>
      <c r="B7796" s="1">
        <v>46224</v>
      </c>
      <c r="C7796">
        <v>942.5102931939</v>
      </c>
      <c r="I7796" t="s">
        <v>7820</v>
      </c>
      <c r="J7796" s="2">
        <v>942.5102931939</v>
      </c>
      <c r="N7796" t="s">
        <v>7820</v>
      </c>
      <c r="O7796" t="s">
        <v>8791</v>
      </c>
    </row>
    <row r="7797" spans="1:15" x14ac:dyDescent="0.25">
      <c r="A7797" t="s">
        <v>21</v>
      </c>
      <c r="B7797" s="1">
        <v>46224</v>
      </c>
      <c r="C7797">
        <v>947.5102931939</v>
      </c>
      <c r="I7797" t="s">
        <v>7821</v>
      </c>
      <c r="J7797" s="3">
        <v>947.5102931939</v>
      </c>
      <c r="N7797" t="s">
        <v>7821</v>
      </c>
      <c r="O7797" t="s">
        <v>8791</v>
      </c>
    </row>
    <row r="7798" spans="1:15" x14ac:dyDescent="0.25">
      <c r="A7798" t="s">
        <v>22</v>
      </c>
      <c r="B7798" s="1">
        <v>46224</v>
      </c>
      <c r="C7798">
        <v>962.5102931939</v>
      </c>
      <c r="I7798" t="s">
        <v>7822</v>
      </c>
      <c r="J7798" s="2">
        <v>962.5102931939</v>
      </c>
      <c r="N7798" t="s">
        <v>7822</v>
      </c>
      <c r="O7798" t="s">
        <v>8789</v>
      </c>
    </row>
    <row r="7799" spans="1:15" x14ac:dyDescent="0.25">
      <c r="A7799" t="s">
        <v>23</v>
      </c>
      <c r="B7799" s="1">
        <v>46224</v>
      </c>
      <c r="C7799">
        <v>962.5102931939</v>
      </c>
      <c r="I7799" t="s">
        <v>7823</v>
      </c>
      <c r="J7799" s="3">
        <v>962.5102931939</v>
      </c>
      <c r="N7799" t="s">
        <v>7823</v>
      </c>
      <c r="O7799" t="s">
        <v>8789</v>
      </c>
    </row>
    <row r="7800" spans="1:15" x14ac:dyDescent="0.25">
      <c r="A7800" t="s">
        <v>24</v>
      </c>
      <c r="B7800" s="1">
        <v>46224</v>
      </c>
      <c r="C7800">
        <v>962.5102931939</v>
      </c>
      <c r="I7800" t="s">
        <v>7824</v>
      </c>
      <c r="J7800" s="2">
        <v>962.5102931939</v>
      </c>
      <c r="N7800" t="s">
        <v>7824</v>
      </c>
      <c r="O7800" t="s">
        <v>8789</v>
      </c>
    </row>
    <row r="7801" spans="1:15" x14ac:dyDescent="0.25">
      <c r="A7801" t="s">
        <v>25</v>
      </c>
      <c r="B7801" s="1">
        <v>46224</v>
      </c>
      <c r="C7801">
        <v>962.5102931939</v>
      </c>
      <c r="I7801" t="s">
        <v>7825</v>
      </c>
      <c r="J7801" s="3">
        <v>962.5102931939</v>
      </c>
      <c r="N7801" t="s">
        <v>7825</v>
      </c>
      <c r="O7801" t="s">
        <v>8789</v>
      </c>
    </row>
    <row r="7802" spans="1:15" x14ac:dyDescent="0.25">
      <c r="A7802" t="s">
        <v>26</v>
      </c>
      <c r="B7802" s="1">
        <v>46224</v>
      </c>
      <c r="C7802">
        <v>947.5102931939</v>
      </c>
      <c r="I7802" t="s">
        <v>7826</v>
      </c>
      <c r="J7802" s="2">
        <v>947.5102931939</v>
      </c>
      <c r="N7802" t="s">
        <v>7826</v>
      </c>
      <c r="O7802" t="s">
        <v>8791</v>
      </c>
    </row>
    <row r="7803" spans="1:15" x14ac:dyDescent="0.25">
      <c r="A7803" t="s">
        <v>27</v>
      </c>
      <c r="B7803" s="1">
        <v>46224</v>
      </c>
      <c r="C7803">
        <v>942.5102931939</v>
      </c>
      <c r="I7803" t="s">
        <v>7827</v>
      </c>
      <c r="J7803" s="3">
        <v>942.5102931939</v>
      </c>
      <c r="N7803" t="s">
        <v>7827</v>
      </c>
      <c r="O7803" t="s">
        <v>8791</v>
      </c>
    </row>
    <row r="7804" spans="1:15" x14ac:dyDescent="0.25">
      <c r="A7804" t="s">
        <v>4</v>
      </c>
      <c r="B7804" s="1">
        <v>46225</v>
      </c>
      <c r="C7804">
        <v>932.14395496270004</v>
      </c>
      <c r="I7804" t="s">
        <v>7828</v>
      </c>
      <c r="J7804" s="2">
        <v>932.14395496270004</v>
      </c>
      <c r="N7804" t="s">
        <v>7828</v>
      </c>
      <c r="O7804" t="s">
        <v>8788</v>
      </c>
    </row>
    <row r="7805" spans="1:15" x14ac:dyDescent="0.25">
      <c r="A7805" t="s">
        <v>5</v>
      </c>
      <c r="B7805" s="1">
        <v>46225</v>
      </c>
      <c r="C7805">
        <v>932.14395496270004</v>
      </c>
      <c r="I7805" t="s">
        <v>7829</v>
      </c>
      <c r="J7805" s="3">
        <v>932.14395496270004</v>
      </c>
      <c r="N7805" t="s">
        <v>7829</v>
      </c>
      <c r="O7805" t="s">
        <v>8788</v>
      </c>
    </row>
    <row r="7806" spans="1:15" x14ac:dyDescent="0.25">
      <c r="A7806" t="s">
        <v>6</v>
      </c>
      <c r="B7806" s="1">
        <v>46225</v>
      </c>
      <c r="C7806">
        <v>932.14395496270004</v>
      </c>
      <c r="I7806" t="s">
        <v>7830</v>
      </c>
      <c r="J7806" s="2">
        <v>932.14395496270004</v>
      </c>
      <c r="N7806" t="s">
        <v>7830</v>
      </c>
      <c r="O7806" t="s">
        <v>8788</v>
      </c>
    </row>
    <row r="7807" spans="1:15" x14ac:dyDescent="0.25">
      <c r="A7807" t="s">
        <v>7</v>
      </c>
      <c r="B7807" s="1">
        <v>46225</v>
      </c>
      <c r="C7807">
        <v>932.14395496270004</v>
      </c>
      <c r="I7807" t="s">
        <v>7831</v>
      </c>
      <c r="J7807" s="3">
        <v>932.14395496270004</v>
      </c>
      <c r="N7807" t="s">
        <v>7831</v>
      </c>
      <c r="O7807" t="s">
        <v>8788</v>
      </c>
    </row>
    <row r="7808" spans="1:15" x14ac:dyDescent="0.25">
      <c r="A7808" t="s">
        <v>8</v>
      </c>
      <c r="B7808" s="1">
        <v>46225</v>
      </c>
      <c r="C7808">
        <v>932.14395496270004</v>
      </c>
      <c r="I7808" t="s">
        <v>7832</v>
      </c>
      <c r="J7808" s="2">
        <v>932.14395496270004</v>
      </c>
      <c r="N7808" t="s">
        <v>7832</v>
      </c>
      <c r="O7808" t="s">
        <v>8788</v>
      </c>
    </row>
    <row r="7809" spans="1:15" x14ac:dyDescent="0.25">
      <c r="A7809" t="s">
        <v>9</v>
      </c>
      <c r="B7809" s="1">
        <v>46225</v>
      </c>
      <c r="C7809">
        <v>932.14395496270004</v>
      </c>
      <c r="I7809" t="s">
        <v>7833</v>
      </c>
      <c r="J7809" s="3">
        <v>932.14395496270004</v>
      </c>
      <c r="N7809" t="s">
        <v>7833</v>
      </c>
      <c r="O7809" t="s">
        <v>8788</v>
      </c>
    </row>
    <row r="7810" spans="1:15" x14ac:dyDescent="0.25">
      <c r="A7810" t="s">
        <v>10</v>
      </c>
      <c r="B7810" s="1">
        <v>46225</v>
      </c>
      <c r="C7810">
        <v>932.14395496270004</v>
      </c>
      <c r="I7810" t="s">
        <v>7834</v>
      </c>
      <c r="J7810" s="2">
        <v>932.14395496270004</v>
      </c>
      <c r="N7810" t="s">
        <v>7834</v>
      </c>
      <c r="O7810" t="s">
        <v>8788</v>
      </c>
    </row>
    <row r="7811" spans="1:15" x14ac:dyDescent="0.25">
      <c r="A7811" t="s">
        <v>11</v>
      </c>
      <c r="B7811" s="1">
        <v>46225</v>
      </c>
      <c r="C7811">
        <v>926.14395496270004</v>
      </c>
      <c r="I7811" t="s">
        <v>7835</v>
      </c>
      <c r="J7811" s="3">
        <v>926.14395496270004</v>
      </c>
      <c r="N7811" t="s">
        <v>7835</v>
      </c>
      <c r="O7811" t="s">
        <v>8788</v>
      </c>
    </row>
    <row r="7812" spans="1:15" x14ac:dyDescent="0.25">
      <c r="A7812" t="s">
        <v>12</v>
      </c>
      <c r="B7812" s="1">
        <v>46225</v>
      </c>
      <c r="C7812">
        <v>932.14395496270004</v>
      </c>
      <c r="I7812" t="s">
        <v>7836</v>
      </c>
      <c r="J7812" s="2">
        <v>932.14395496270004</v>
      </c>
      <c r="N7812" t="s">
        <v>7836</v>
      </c>
      <c r="O7812" t="s">
        <v>8788</v>
      </c>
    </row>
    <row r="7813" spans="1:15" x14ac:dyDescent="0.25">
      <c r="A7813" t="s">
        <v>13</v>
      </c>
      <c r="B7813" s="1">
        <v>46225</v>
      </c>
      <c r="C7813">
        <v>691.02395496270003</v>
      </c>
      <c r="I7813" t="s">
        <v>7837</v>
      </c>
      <c r="J7813" s="3">
        <v>691.02395496270003</v>
      </c>
      <c r="N7813" t="s">
        <v>7837</v>
      </c>
      <c r="O7813" t="s">
        <v>8788</v>
      </c>
    </row>
    <row r="7814" spans="1:15" x14ac:dyDescent="0.25">
      <c r="A7814" t="s">
        <v>14</v>
      </c>
      <c r="B7814" s="1">
        <v>46225</v>
      </c>
      <c r="C7814">
        <v>926.14395496270004</v>
      </c>
      <c r="I7814" t="s">
        <v>7838</v>
      </c>
      <c r="J7814" s="2">
        <v>926.14395496270004</v>
      </c>
      <c r="N7814" t="s">
        <v>7838</v>
      </c>
      <c r="O7814" t="s">
        <v>8788</v>
      </c>
    </row>
    <row r="7815" spans="1:15" x14ac:dyDescent="0.25">
      <c r="A7815" t="s">
        <v>15</v>
      </c>
      <c r="B7815" s="1">
        <v>46225</v>
      </c>
      <c r="C7815">
        <v>932.14395496270004</v>
      </c>
      <c r="I7815" t="s">
        <v>7839</v>
      </c>
      <c r="J7815" s="3">
        <v>932.14395496270004</v>
      </c>
      <c r="N7815" t="s">
        <v>7839</v>
      </c>
      <c r="O7815" t="s">
        <v>8788</v>
      </c>
    </row>
    <row r="7816" spans="1:15" x14ac:dyDescent="0.25">
      <c r="A7816" t="s">
        <v>16</v>
      </c>
      <c r="B7816" s="1">
        <v>46225</v>
      </c>
      <c r="C7816">
        <v>932.14395496270004</v>
      </c>
      <c r="I7816" t="s">
        <v>7840</v>
      </c>
      <c r="J7816" s="2">
        <v>932.14395496270004</v>
      </c>
      <c r="N7816" t="s">
        <v>7840</v>
      </c>
      <c r="O7816" t="s">
        <v>8788</v>
      </c>
    </row>
    <row r="7817" spans="1:15" x14ac:dyDescent="0.25">
      <c r="A7817" t="s">
        <v>17</v>
      </c>
      <c r="B7817" s="1">
        <v>46225</v>
      </c>
      <c r="C7817">
        <v>932.14395496270004</v>
      </c>
      <c r="I7817" t="s">
        <v>7841</v>
      </c>
      <c r="J7817" s="3">
        <v>932.14395496270004</v>
      </c>
      <c r="N7817" t="s">
        <v>7841</v>
      </c>
      <c r="O7817" t="s">
        <v>8788</v>
      </c>
    </row>
    <row r="7818" spans="1:15" x14ac:dyDescent="0.25">
      <c r="A7818" t="s">
        <v>18</v>
      </c>
      <c r="B7818" s="1">
        <v>46225</v>
      </c>
      <c r="C7818">
        <v>932.14395496270004</v>
      </c>
      <c r="I7818" t="s">
        <v>7842</v>
      </c>
      <c r="J7818" s="2">
        <v>932.14395496270004</v>
      </c>
      <c r="N7818" t="s">
        <v>7842</v>
      </c>
      <c r="O7818" t="s">
        <v>8788</v>
      </c>
    </row>
    <row r="7819" spans="1:15" x14ac:dyDescent="0.25">
      <c r="A7819" t="s">
        <v>19</v>
      </c>
      <c r="B7819" s="1">
        <v>46225</v>
      </c>
      <c r="C7819">
        <v>941.14395496270004</v>
      </c>
      <c r="I7819" t="s">
        <v>7843</v>
      </c>
      <c r="J7819" s="3">
        <v>941.14395496270004</v>
      </c>
      <c r="N7819" t="s">
        <v>7843</v>
      </c>
      <c r="O7819" t="s">
        <v>8788</v>
      </c>
    </row>
    <row r="7820" spans="1:15" x14ac:dyDescent="0.25">
      <c r="A7820" t="s">
        <v>20</v>
      </c>
      <c r="B7820" s="1">
        <v>46225</v>
      </c>
      <c r="C7820">
        <v>942.14395496270004</v>
      </c>
      <c r="I7820" t="s">
        <v>7844</v>
      </c>
      <c r="J7820" s="2">
        <v>942.14395496270004</v>
      </c>
      <c r="N7820" t="s">
        <v>7844</v>
      </c>
      <c r="O7820" t="s">
        <v>8788</v>
      </c>
    </row>
    <row r="7821" spans="1:15" x14ac:dyDescent="0.25">
      <c r="A7821" t="s">
        <v>21</v>
      </c>
      <c r="B7821" s="1">
        <v>46225</v>
      </c>
      <c r="C7821">
        <v>1042.1439549627</v>
      </c>
      <c r="I7821" t="s">
        <v>7845</v>
      </c>
      <c r="J7821" s="3">
        <v>1042.1439549627</v>
      </c>
      <c r="N7821" t="s">
        <v>7845</v>
      </c>
      <c r="O7821" t="s">
        <v>8788</v>
      </c>
    </row>
    <row r="7822" spans="1:15" x14ac:dyDescent="0.25">
      <c r="A7822" t="s">
        <v>22</v>
      </c>
      <c r="B7822" s="1">
        <v>46225</v>
      </c>
      <c r="C7822">
        <v>1042.1439549627</v>
      </c>
      <c r="I7822" t="s">
        <v>7846</v>
      </c>
      <c r="J7822" s="2">
        <v>1042.1439549627</v>
      </c>
      <c r="N7822" t="s">
        <v>7846</v>
      </c>
      <c r="O7822" t="s">
        <v>8788</v>
      </c>
    </row>
    <row r="7823" spans="1:15" x14ac:dyDescent="0.25">
      <c r="A7823" t="s">
        <v>23</v>
      </c>
      <c r="B7823" s="1">
        <v>46225</v>
      </c>
      <c r="C7823">
        <v>1047.1439549627</v>
      </c>
      <c r="I7823" t="s">
        <v>7847</v>
      </c>
      <c r="J7823" s="3">
        <v>1047.1439549627</v>
      </c>
      <c r="N7823" t="s">
        <v>7847</v>
      </c>
      <c r="O7823" t="s">
        <v>8788</v>
      </c>
    </row>
    <row r="7824" spans="1:15" x14ac:dyDescent="0.25">
      <c r="A7824" t="s">
        <v>24</v>
      </c>
      <c r="B7824" s="1">
        <v>46225</v>
      </c>
      <c r="C7824">
        <v>1047.1439549627</v>
      </c>
      <c r="I7824" t="s">
        <v>7848</v>
      </c>
      <c r="J7824" s="2">
        <v>1047.1439549627</v>
      </c>
      <c r="N7824" t="s">
        <v>7848</v>
      </c>
      <c r="O7824" t="s">
        <v>8788</v>
      </c>
    </row>
    <row r="7825" spans="1:15" x14ac:dyDescent="0.25">
      <c r="A7825" t="s">
        <v>25</v>
      </c>
      <c r="B7825" s="1">
        <v>46225</v>
      </c>
      <c r="C7825">
        <v>1042.1439549627</v>
      </c>
      <c r="I7825" t="s">
        <v>7849</v>
      </c>
      <c r="J7825" s="3">
        <v>1042.1439549627</v>
      </c>
      <c r="N7825" t="s">
        <v>7849</v>
      </c>
      <c r="O7825" t="s">
        <v>8788</v>
      </c>
    </row>
    <row r="7826" spans="1:15" x14ac:dyDescent="0.25">
      <c r="A7826" t="s">
        <v>26</v>
      </c>
      <c r="B7826" s="1">
        <v>46225</v>
      </c>
      <c r="C7826">
        <v>942.14395496270004</v>
      </c>
      <c r="I7826" t="s">
        <v>7850</v>
      </c>
      <c r="J7826" s="2">
        <v>942.14395496270004</v>
      </c>
      <c r="N7826" t="s">
        <v>7850</v>
      </c>
      <c r="O7826" t="s">
        <v>8788</v>
      </c>
    </row>
    <row r="7827" spans="1:15" x14ac:dyDescent="0.25">
      <c r="A7827" t="s">
        <v>27</v>
      </c>
      <c r="B7827" s="1">
        <v>46225</v>
      </c>
      <c r="C7827">
        <v>941.14395496270004</v>
      </c>
      <c r="I7827" t="s">
        <v>7851</v>
      </c>
      <c r="J7827" s="3">
        <v>941.14395496270004</v>
      </c>
      <c r="N7827" t="s">
        <v>7851</v>
      </c>
      <c r="O7827" t="s">
        <v>8788</v>
      </c>
    </row>
    <row r="7828" spans="1:15" x14ac:dyDescent="0.25">
      <c r="A7828" t="s">
        <v>4</v>
      </c>
      <c r="B7828" s="1">
        <v>46226</v>
      </c>
      <c r="C7828">
        <v>932.15866131969995</v>
      </c>
      <c r="I7828" t="s">
        <v>7852</v>
      </c>
      <c r="J7828" s="2">
        <v>932.15866131969995</v>
      </c>
      <c r="N7828" t="s">
        <v>7852</v>
      </c>
      <c r="O7828" t="s">
        <v>8788</v>
      </c>
    </row>
    <row r="7829" spans="1:15" x14ac:dyDescent="0.25">
      <c r="A7829" t="s">
        <v>5</v>
      </c>
      <c r="B7829" s="1">
        <v>46226</v>
      </c>
      <c r="C7829">
        <v>932.15866131969995</v>
      </c>
      <c r="I7829" t="s">
        <v>7853</v>
      </c>
      <c r="J7829" s="3">
        <v>932.15866131969995</v>
      </c>
      <c r="N7829" t="s">
        <v>7853</v>
      </c>
      <c r="O7829" t="s">
        <v>8788</v>
      </c>
    </row>
    <row r="7830" spans="1:15" x14ac:dyDescent="0.25">
      <c r="A7830" t="s">
        <v>6</v>
      </c>
      <c r="B7830" s="1">
        <v>46226</v>
      </c>
      <c r="C7830">
        <v>932.15866131969995</v>
      </c>
      <c r="I7830" t="s">
        <v>7854</v>
      </c>
      <c r="J7830" s="2">
        <v>932.15866131969995</v>
      </c>
      <c r="N7830" t="s">
        <v>7854</v>
      </c>
      <c r="O7830" t="s">
        <v>8788</v>
      </c>
    </row>
    <row r="7831" spans="1:15" x14ac:dyDescent="0.25">
      <c r="A7831" t="s">
        <v>7</v>
      </c>
      <c r="B7831" s="1">
        <v>46226</v>
      </c>
      <c r="C7831">
        <v>932.15866131969995</v>
      </c>
      <c r="I7831" t="s">
        <v>7855</v>
      </c>
      <c r="J7831" s="3">
        <v>932.15866131969995</v>
      </c>
      <c r="N7831" t="s">
        <v>7855</v>
      </c>
      <c r="O7831" t="s">
        <v>8788</v>
      </c>
    </row>
    <row r="7832" spans="1:15" x14ac:dyDescent="0.25">
      <c r="A7832" t="s">
        <v>8</v>
      </c>
      <c r="B7832" s="1">
        <v>46226</v>
      </c>
      <c r="C7832">
        <v>932.15866131969995</v>
      </c>
      <c r="I7832" t="s">
        <v>7856</v>
      </c>
      <c r="J7832" s="2">
        <v>932.15866131969995</v>
      </c>
      <c r="N7832" t="s">
        <v>7856</v>
      </c>
      <c r="O7832" t="s">
        <v>8788</v>
      </c>
    </row>
    <row r="7833" spans="1:15" x14ac:dyDescent="0.25">
      <c r="A7833" t="s">
        <v>9</v>
      </c>
      <c r="B7833" s="1">
        <v>46226</v>
      </c>
      <c r="C7833">
        <v>932.15866131969995</v>
      </c>
      <c r="I7833" t="s">
        <v>7857</v>
      </c>
      <c r="J7833" s="3">
        <v>932.15866131969995</v>
      </c>
      <c r="N7833" t="s">
        <v>7857</v>
      </c>
      <c r="O7833" t="s">
        <v>8788</v>
      </c>
    </row>
    <row r="7834" spans="1:15" x14ac:dyDescent="0.25">
      <c r="A7834" t="s">
        <v>10</v>
      </c>
      <c r="B7834" s="1">
        <v>46226</v>
      </c>
      <c r="C7834">
        <v>932.15866131969995</v>
      </c>
      <c r="I7834" t="s">
        <v>7858</v>
      </c>
      <c r="J7834" s="2">
        <v>932.15866131969995</v>
      </c>
      <c r="N7834" t="s">
        <v>7858</v>
      </c>
      <c r="O7834" t="s">
        <v>8788</v>
      </c>
    </row>
    <row r="7835" spans="1:15" x14ac:dyDescent="0.25">
      <c r="A7835" t="s">
        <v>11</v>
      </c>
      <c r="B7835" s="1">
        <v>46226</v>
      </c>
      <c r="C7835">
        <v>932.15866131969995</v>
      </c>
      <c r="I7835" t="s">
        <v>7859</v>
      </c>
      <c r="J7835" s="3">
        <v>932.15866131969995</v>
      </c>
      <c r="N7835" t="s">
        <v>7859</v>
      </c>
      <c r="O7835" t="s">
        <v>8788</v>
      </c>
    </row>
    <row r="7836" spans="1:15" x14ac:dyDescent="0.25">
      <c r="A7836" t="s">
        <v>12</v>
      </c>
      <c r="B7836" s="1">
        <v>46226</v>
      </c>
      <c r="C7836">
        <v>932.15866131969995</v>
      </c>
      <c r="I7836" t="s">
        <v>7860</v>
      </c>
      <c r="J7836" s="2">
        <v>932.15866131969995</v>
      </c>
      <c r="N7836" t="s">
        <v>7860</v>
      </c>
      <c r="O7836" t="s">
        <v>8788</v>
      </c>
    </row>
    <row r="7837" spans="1:15" x14ac:dyDescent="0.25">
      <c r="A7837" t="s">
        <v>13</v>
      </c>
      <c r="B7837" s="1">
        <v>46226</v>
      </c>
      <c r="C7837">
        <v>932.15866131969995</v>
      </c>
      <c r="I7837" t="s">
        <v>7861</v>
      </c>
      <c r="J7837" s="3">
        <v>932.15866131969995</v>
      </c>
      <c r="N7837" t="s">
        <v>7861</v>
      </c>
      <c r="O7837" t="s">
        <v>8788</v>
      </c>
    </row>
    <row r="7838" spans="1:15" x14ac:dyDescent="0.25">
      <c r="A7838" t="s">
        <v>14</v>
      </c>
      <c r="B7838" s="1">
        <v>46226</v>
      </c>
      <c r="C7838">
        <v>932.15866131969995</v>
      </c>
      <c r="I7838" t="s">
        <v>7862</v>
      </c>
      <c r="J7838" s="2">
        <v>932.15866131969995</v>
      </c>
      <c r="N7838" t="s">
        <v>7862</v>
      </c>
      <c r="O7838" t="s">
        <v>8788</v>
      </c>
    </row>
    <row r="7839" spans="1:15" x14ac:dyDescent="0.25">
      <c r="A7839" t="s">
        <v>15</v>
      </c>
      <c r="B7839" s="1">
        <v>46226</v>
      </c>
      <c r="C7839">
        <v>932.15866131969995</v>
      </c>
      <c r="I7839" t="s">
        <v>7863</v>
      </c>
      <c r="J7839" s="3">
        <v>932.15866131969995</v>
      </c>
      <c r="N7839" t="s">
        <v>7863</v>
      </c>
      <c r="O7839" t="s">
        <v>8788</v>
      </c>
    </row>
    <row r="7840" spans="1:15" x14ac:dyDescent="0.25">
      <c r="A7840" t="s">
        <v>16</v>
      </c>
      <c r="B7840" s="1">
        <v>46226</v>
      </c>
      <c r="C7840">
        <v>922.15866131969995</v>
      </c>
      <c r="I7840" t="s">
        <v>7864</v>
      </c>
      <c r="J7840" s="2">
        <v>922.15866131969995</v>
      </c>
      <c r="N7840" t="s">
        <v>7864</v>
      </c>
      <c r="O7840" t="s">
        <v>8788</v>
      </c>
    </row>
    <row r="7841" spans="1:15" x14ac:dyDescent="0.25">
      <c r="A7841" t="s">
        <v>17</v>
      </c>
      <c r="B7841" s="1">
        <v>46226</v>
      </c>
      <c r="C7841">
        <v>932.15866131969995</v>
      </c>
      <c r="I7841" t="s">
        <v>7865</v>
      </c>
      <c r="J7841" s="3">
        <v>932.15866131969995</v>
      </c>
      <c r="N7841" t="s">
        <v>7865</v>
      </c>
      <c r="O7841" t="s">
        <v>8788</v>
      </c>
    </row>
    <row r="7842" spans="1:15" x14ac:dyDescent="0.25">
      <c r="A7842" t="s">
        <v>18</v>
      </c>
      <c r="B7842" s="1">
        <v>46226</v>
      </c>
      <c r="C7842">
        <v>932.15866131969995</v>
      </c>
      <c r="I7842" t="s">
        <v>7866</v>
      </c>
      <c r="J7842" s="2">
        <v>932.15866131969995</v>
      </c>
      <c r="N7842" t="s">
        <v>7866</v>
      </c>
      <c r="O7842" t="s">
        <v>8788</v>
      </c>
    </row>
    <row r="7843" spans="1:15" x14ac:dyDescent="0.25">
      <c r="A7843" t="s">
        <v>19</v>
      </c>
      <c r="B7843" s="1">
        <v>46226</v>
      </c>
      <c r="C7843">
        <v>952.15866131969995</v>
      </c>
      <c r="I7843" t="s">
        <v>7867</v>
      </c>
      <c r="J7843" s="3">
        <v>952.15866131969995</v>
      </c>
      <c r="N7843" t="s">
        <v>7867</v>
      </c>
      <c r="O7843" t="s">
        <v>8788</v>
      </c>
    </row>
    <row r="7844" spans="1:15" x14ac:dyDescent="0.25">
      <c r="A7844" t="s">
        <v>20</v>
      </c>
      <c r="B7844" s="1">
        <v>46226</v>
      </c>
      <c r="C7844">
        <v>1012.1586613196999</v>
      </c>
      <c r="I7844" t="s">
        <v>7868</v>
      </c>
      <c r="J7844" s="2">
        <v>1012.1586613196999</v>
      </c>
      <c r="N7844" t="s">
        <v>7868</v>
      </c>
      <c r="O7844" t="s">
        <v>8788</v>
      </c>
    </row>
    <row r="7845" spans="1:15" x14ac:dyDescent="0.25">
      <c r="A7845" t="s">
        <v>21</v>
      </c>
      <c r="B7845" s="1">
        <v>46226</v>
      </c>
      <c r="C7845">
        <v>1012.1586613196999</v>
      </c>
      <c r="I7845" t="s">
        <v>7869</v>
      </c>
      <c r="J7845" s="3">
        <v>1012.1586613196999</v>
      </c>
      <c r="N7845" t="s">
        <v>7869</v>
      </c>
      <c r="O7845" t="s">
        <v>8788</v>
      </c>
    </row>
    <row r="7846" spans="1:15" x14ac:dyDescent="0.25">
      <c r="A7846" t="s">
        <v>22</v>
      </c>
      <c r="B7846" s="1">
        <v>46226</v>
      </c>
      <c r="C7846">
        <v>1092.1586613197001</v>
      </c>
      <c r="I7846" t="s">
        <v>7870</v>
      </c>
      <c r="J7846" s="2">
        <v>1092.1586613197001</v>
      </c>
      <c r="N7846" t="s">
        <v>7870</v>
      </c>
      <c r="O7846" t="s">
        <v>8788</v>
      </c>
    </row>
    <row r="7847" spans="1:15" x14ac:dyDescent="0.25">
      <c r="A7847" t="s">
        <v>23</v>
      </c>
      <c r="B7847" s="1">
        <v>46226</v>
      </c>
      <c r="C7847">
        <v>1097.1586613197001</v>
      </c>
      <c r="I7847" t="s">
        <v>7871</v>
      </c>
      <c r="J7847" s="3">
        <v>1097.1586613197001</v>
      </c>
      <c r="N7847" t="s">
        <v>7871</v>
      </c>
      <c r="O7847" t="s">
        <v>8788</v>
      </c>
    </row>
    <row r="7848" spans="1:15" x14ac:dyDescent="0.25">
      <c r="A7848" t="s">
        <v>24</v>
      </c>
      <c r="B7848" s="1">
        <v>46226</v>
      </c>
      <c r="C7848">
        <v>1092.1586613197001</v>
      </c>
      <c r="I7848" t="s">
        <v>7872</v>
      </c>
      <c r="J7848" s="2">
        <v>1092.1586613197001</v>
      </c>
      <c r="N7848" t="s">
        <v>7872</v>
      </c>
      <c r="O7848" t="s">
        <v>8788</v>
      </c>
    </row>
    <row r="7849" spans="1:15" x14ac:dyDescent="0.25">
      <c r="A7849" t="s">
        <v>25</v>
      </c>
      <c r="B7849" s="1">
        <v>46226</v>
      </c>
      <c r="C7849">
        <v>952.15866131969995</v>
      </c>
      <c r="I7849" t="s">
        <v>7873</v>
      </c>
      <c r="J7849" s="3">
        <v>952.15866131969995</v>
      </c>
      <c r="N7849" t="s">
        <v>7873</v>
      </c>
      <c r="O7849" t="s">
        <v>8788</v>
      </c>
    </row>
    <row r="7850" spans="1:15" x14ac:dyDescent="0.25">
      <c r="A7850" t="s">
        <v>26</v>
      </c>
      <c r="B7850" s="1">
        <v>46226</v>
      </c>
      <c r="C7850">
        <v>937.15866131969995</v>
      </c>
      <c r="I7850" t="s">
        <v>7874</v>
      </c>
      <c r="J7850" s="2">
        <v>937.15866131969995</v>
      </c>
      <c r="N7850" t="s">
        <v>7874</v>
      </c>
      <c r="O7850" t="s">
        <v>8788</v>
      </c>
    </row>
    <row r="7851" spans="1:15" x14ac:dyDescent="0.25">
      <c r="A7851" t="s">
        <v>27</v>
      </c>
      <c r="B7851" s="1">
        <v>46226</v>
      </c>
      <c r="C7851">
        <v>932.15866131969995</v>
      </c>
      <c r="I7851" t="s">
        <v>7875</v>
      </c>
      <c r="J7851" s="3">
        <v>932.15866131969995</v>
      </c>
      <c r="N7851" t="s">
        <v>7875</v>
      </c>
      <c r="O7851" t="s">
        <v>8788</v>
      </c>
    </row>
    <row r="7852" spans="1:15" x14ac:dyDescent="0.25">
      <c r="A7852" t="s">
        <v>4</v>
      </c>
      <c r="B7852" s="1">
        <v>46227</v>
      </c>
      <c r="C7852">
        <v>883.44387205919998</v>
      </c>
      <c r="I7852" t="s">
        <v>7876</v>
      </c>
      <c r="J7852" s="2">
        <v>883.44387205919998</v>
      </c>
      <c r="N7852" t="s">
        <v>7876</v>
      </c>
      <c r="O7852" t="s">
        <v>8788</v>
      </c>
    </row>
    <row r="7853" spans="1:15" x14ac:dyDescent="0.25">
      <c r="A7853" t="s">
        <v>5</v>
      </c>
      <c r="B7853" s="1">
        <v>46227</v>
      </c>
      <c r="C7853">
        <v>842.44387205919998</v>
      </c>
      <c r="I7853" t="s">
        <v>7877</v>
      </c>
      <c r="J7853" s="3">
        <v>842.44387205919998</v>
      </c>
      <c r="N7853" t="s">
        <v>7877</v>
      </c>
      <c r="O7853" t="s">
        <v>8788</v>
      </c>
    </row>
    <row r="7854" spans="1:15" x14ac:dyDescent="0.25">
      <c r="A7854" t="s">
        <v>6</v>
      </c>
      <c r="B7854" s="1">
        <v>46227</v>
      </c>
      <c r="C7854">
        <v>842.44387205919998</v>
      </c>
      <c r="I7854" t="s">
        <v>7878</v>
      </c>
      <c r="J7854" s="2">
        <v>842.44387205919998</v>
      </c>
      <c r="N7854" t="s">
        <v>7878</v>
      </c>
      <c r="O7854" t="s">
        <v>8788</v>
      </c>
    </row>
    <row r="7855" spans="1:15" x14ac:dyDescent="0.25">
      <c r="A7855" t="s">
        <v>7</v>
      </c>
      <c r="B7855" s="1">
        <v>46227</v>
      </c>
      <c r="C7855">
        <v>842.44387205919998</v>
      </c>
      <c r="I7855" t="s">
        <v>7879</v>
      </c>
      <c r="J7855" s="3">
        <v>842.44387205919998</v>
      </c>
      <c r="N7855" t="s">
        <v>7879</v>
      </c>
      <c r="O7855" t="s">
        <v>8788</v>
      </c>
    </row>
    <row r="7856" spans="1:15" x14ac:dyDescent="0.25">
      <c r="A7856" t="s">
        <v>8</v>
      </c>
      <c r="B7856" s="1">
        <v>46227</v>
      </c>
      <c r="C7856">
        <v>842.44387205919998</v>
      </c>
      <c r="I7856" t="s">
        <v>7880</v>
      </c>
      <c r="J7856" s="2">
        <v>842.44387205919998</v>
      </c>
      <c r="N7856" t="s">
        <v>7880</v>
      </c>
      <c r="O7856" t="s">
        <v>8788</v>
      </c>
    </row>
    <row r="7857" spans="1:15" x14ac:dyDescent="0.25">
      <c r="A7857" t="s">
        <v>9</v>
      </c>
      <c r="B7857" s="1">
        <v>46227</v>
      </c>
      <c r="C7857">
        <v>883.44387205919998</v>
      </c>
      <c r="I7857" t="s">
        <v>7881</v>
      </c>
      <c r="J7857" s="3">
        <v>883.44387205919998</v>
      </c>
      <c r="N7857" t="s">
        <v>7881</v>
      </c>
      <c r="O7857" t="s">
        <v>8788</v>
      </c>
    </row>
    <row r="7858" spans="1:15" x14ac:dyDescent="0.25">
      <c r="A7858" t="s">
        <v>10</v>
      </c>
      <c r="B7858" s="1">
        <v>46227</v>
      </c>
      <c r="C7858">
        <v>853.60287205919997</v>
      </c>
      <c r="I7858" t="s">
        <v>7882</v>
      </c>
      <c r="J7858" s="2">
        <v>853.60287205919997</v>
      </c>
      <c r="N7858" t="s">
        <v>7882</v>
      </c>
      <c r="O7858" t="s">
        <v>8788</v>
      </c>
    </row>
    <row r="7859" spans="1:15" x14ac:dyDescent="0.25">
      <c r="A7859" t="s">
        <v>11</v>
      </c>
      <c r="B7859" s="1">
        <v>46227</v>
      </c>
      <c r="C7859">
        <v>842.44387205919998</v>
      </c>
      <c r="I7859" t="s">
        <v>7883</v>
      </c>
      <c r="J7859" s="3">
        <v>842.44387205919998</v>
      </c>
      <c r="N7859" t="s">
        <v>7883</v>
      </c>
      <c r="O7859" t="s">
        <v>8788</v>
      </c>
    </row>
    <row r="7860" spans="1:15" x14ac:dyDescent="0.25">
      <c r="A7860" t="s">
        <v>12</v>
      </c>
      <c r="B7860" s="1">
        <v>46227</v>
      </c>
      <c r="C7860">
        <v>688.12587205919999</v>
      </c>
      <c r="I7860" t="s">
        <v>7884</v>
      </c>
      <c r="J7860" s="2">
        <v>688.12587205919999</v>
      </c>
      <c r="N7860" t="s">
        <v>7884</v>
      </c>
      <c r="O7860" t="s">
        <v>8791</v>
      </c>
    </row>
    <row r="7861" spans="1:15" x14ac:dyDescent="0.25">
      <c r="A7861" t="s">
        <v>13</v>
      </c>
      <c r="B7861" s="1">
        <v>46227</v>
      </c>
      <c r="C7861">
        <v>642.44387205919998</v>
      </c>
      <c r="I7861" t="s">
        <v>7885</v>
      </c>
      <c r="J7861" s="3">
        <v>642.44387205919998</v>
      </c>
      <c r="N7861" t="s">
        <v>7885</v>
      </c>
      <c r="O7861" t="s">
        <v>8789</v>
      </c>
    </row>
    <row r="7862" spans="1:15" x14ac:dyDescent="0.25">
      <c r="A7862" t="s">
        <v>14</v>
      </c>
      <c r="B7862" s="1">
        <v>46227</v>
      </c>
      <c r="C7862">
        <v>642.44387205919998</v>
      </c>
      <c r="I7862" t="s">
        <v>7886</v>
      </c>
      <c r="J7862" s="2">
        <v>642.44387205919998</v>
      </c>
      <c r="N7862" t="s">
        <v>7886</v>
      </c>
      <c r="O7862" t="s">
        <v>8789</v>
      </c>
    </row>
    <row r="7863" spans="1:15" x14ac:dyDescent="0.25">
      <c r="A7863" t="s">
        <v>15</v>
      </c>
      <c r="B7863" s="1">
        <v>46227</v>
      </c>
      <c r="C7863">
        <v>842.44387205919998</v>
      </c>
      <c r="I7863" t="s">
        <v>7887</v>
      </c>
      <c r="J7863" s="3">
        <v>842.44387205919998</v>
      </c>
      <c r="N7863" t="s">
        <v>7887</v>
      </c>
      <c r="O7863" t="s">
        <v>8789</v>
      </c>
    </row>
    <row r="7864" spans="1:15" x14ac:dyDescent="0.25">
      <c r="A7864" t="s">
        <v>16</v>
      </c>
      <c r="B7864" s="1">
        <v>46227</v>
      </c>
      <c r="C7864">
        <v>688.12587205919999</v>
      </c>
      <c r="I7864" t="s">
        <v>7888</v>
      </c>
      <c r="J7864" s="2">
        <v>688.12587205919999</v>
      </c>
      <c r="N7864" t="s">
        <v>7888</v>
      </c>
      <c r="O7864" t="s">
        <v>8789</v>
      </c>
    </row>
    <row r="7865" spans="1:15" x14ac:dyDescent="0.25">
      <c r="A7865" t="s">
        <v>17</v>
      </c>
      <c r="B7865" s="1">
        <v>46227</v>
      </c>
      <c r="C7865">
        <v>692.44387205919998</v>
      </c>
      <c r="I7865" t="s">
        <v>7889</v>
      </c>
      <c r="J7865" s="3">
        <v>692.44387205919998</v>
      </c>
      <c r="N7865" t="s">
        <v>7889</v>
      </c>
      <c r="O7865" t="s">
        <v>8789</v>
      </c>
    </row>
    <row r="7866" spans="1:15" x14ac:dyDescent="0.25">
      <c r="A7866" t="s">
        <v>18</v>
      </c>
      <c r="B7866" s="1">
        <v>46227</v>
      </c>
      <c r="C7866">
        <v>883.44387205919998</v>
      </c>
      <c r="I7866" t="s">
        <v>7890</v>
      </c>
      <c r="J7866" s="2">
        <v>883.44387205919998</v>
      </c>
      <c r="N7866" t="s">
        <v>7890</v>
      </c>
      <c r="O7866" t="s">
        <v>8791</v>
      </c>
    </row>
    <row r="7867" spans="1:15" x14ac:dyDescent="0.25">
      <c r="A7867" t="s">
        <v>19</v>
      </c>
      <c r="B7867" s="1">
        <v>46227</v>
      </c>
      <c r="C7867">
        <v>883.44387205919998</v>
      </c>
      <c r="I7867" t="s">
        <v>7891</v>
      </c>
      <c r="J7867" s="3">
        <v>883.44387205919998</v>
      </c>
      <c r="N7867" t="s">
        <v>7891</v>
      </c>
      <c r="O7867" t="s">
        <v>8791</v>
      </c>
    </row>
    <row r="7868" spans="1:15" x14ac:dyDescent="0.25">
      <c r="A7868" t="s">
        <v>20</v>
      </c>
      <c r="B7868" s="1">
        <v>46227</v>
      </c>
      <c r="C7868">
        <v>912.44387205919998</v>
      </c>
      <c r="I7868" t="s">
        <v>7892</v>
      </c>
      <c r="J7868" s="2">
        <v>912.44387205919998</v>
      </c>
      <c r="N7868" t="s">
        <v>7892</v>
      </c>
      <c r="O7868" t="s">
        <v>8791</v>
      </c>
    </row>
    <row r="7869" spans="1:15" x14ac:dyDescent="0.25">
      <c r="A7869" t="s">
        <v>21</v>
      </c>
      <c r="B7869" s="1">
        <v>46227</v>
      </c>
      <c r="C7869">
        <v>937.44387205919998</v>
      </c>
      <c r="I7869" t="s">
        <v>7893</v>
      </c>
      <c r="J7869" s="3">
        <v>937.44387205919998</v>
      </c>
      <c r="N7869" t="s">
        <v>7893</v>
      </c>
      <c r="O7869" t="s">
        <v>8791</v>
      </c>
    </row>
    <row r="7870" spans="1:15" x14ac:dyDescent="0.25">
      <c r="A7870" t="s">
        <v>22</v>
      </c>
      <c r="B7870" s="1">
        <v>46227</v>
      </c>
      <c r="C7870">
        <v>952.44387205919998</v>
      </c>
      <c r="I7870" t="s">
        <v>7894</v>
      </c>
      <c r="J7870" s="2">
        <v>952.44387205919998</v>
      </c>
      <c r="N7870" t="s">
        <v>7894</v>
      </c>
      <c r="O7870" t="s">
        <v>8789</v>
      </c>
    </row>
    <row r="7871" spans="1:15" x14ac:dyDescent="0.25">
      <c r="A7871" t="s">
        <v>23</v>
      </c>
      <c r="B7871" s="1">
        <v>46227</v>
      </c>
      <c r="C7871">
        <v>1012.4438720592</v>
      </c>
      <c r="I7871" t="s">
        <v>7895</v>
      </c>
      <c r="J7871" s="3">
        <v>1012.4438720592</v>
      </c>
      <c r="N7871" t="s">
        <v>7895</v>
      </c>
      <c r="O7871" t="s">
        <v>8789</v>
      </c>
    </row>
    <row r="7872" spans="1:15" x14ac:dyDescent="0.25">
      <c r="A7872" t="s">
        <v>24</v>
      </c>
      <c r="B7872" s="1">
        <v>46227</v>
      </c>
      <c r="C7872">
        <v>1012.4438720592</v>
      </c>
      <c r="I7872" t="s">
        <v>7896</v>
      </c>
      <c r="J7872" s="2">
        <v>1012.4438720592</v>
      </c>
      <c r="N7872" t="s">
        <v>7896</v>
      </c>
      <c r="O7872" t="s">
        <v>8789</v>
      </c>
    </row>
    <row r="7873" spans="1:15" x14ac:dyDescent="0.25">
      <c r="A7873" t="s">
        <v>25</v>
      </c>
      <c r="B7873" s="1">
        <v>46227</v>
      </c>
      <c r="C7873">
        <v>952.44387205919998</v>
      </c>
      <c r="I7873" t="s">
        <v>7897</v>
      </c>
      <c r="J7873" s="3">
        <v>952.44387205919998</v>
      </c>
      <c r="N7873" t="s">
        <v>7897</v>
      </c>
      <c r="O7873" t="s">
        <v>8789</v>
      </c>
    </row>
    <row r="7874" spans="1:15" x14ac:dyDescent="0.25">
      <c r="A7874" t="s">
        <v>26</v>
      </c>
      <c r="B7874" s="1">
        <v>46227</v>
      </c>
      <c r="C7874">
        <v>912.44387205919998</v>
      </c>
      <c r="I7874" t="s">
        <v>7898</v>
      </c>
      <c r="J7874" s="2">
        <v>912.44387205919998</v>
      </c>
      <c r="N7874" t="s">
        <v>7898</v>
      </c>
      <c r="O7874" t="s">
        <v>8791</v>
      </c>
    </row>
    <row r="7875" spans="1:15" x14ac:dyDescent="0.25">
      <c r="A7875" t="s">
        <v>27</v>
      </c>
      <c r="B7875" s="1">
        <v>46227</v>
      </c>
      <c r="C7875">
        <v>883.44387205919998</v>
      </c>
      <c r="I7875" t="s">
        <v>7899</v>
      </c>
      <c r="J7875" s="3">
        <v>883.44387205919998</v>
      </c>
      <c r="N7875" t="s">
        <v>7899</v>
      </c>
      <c r="O7875" t="s">
        <v>8791</v>
      </c>
    </row>
    <row r="7876" spans="1:15" x14ac:dyDescent="0.25">
      <c r="A7876" t="s">
        <v>4</v>
      </c>
      <c r="B7876" s="1">
        <v>46228</v>
      </c>
      <c r="C7876">
        <v>692.51042460880001</v>
      </c>
      <c r="I7876" t="s">
        <v>7900</v>
      </c>
      <c r="J7876" s="2">
        <v>692.51042460880001</v>
      </c>
      <c r="N7876" t="s">
        <v>7900</v>
      </c>
      <c r="O7876" t="s">
        <v>8788</v>
      </c>
    </row>
    <row r="7877" spans="1:15" x14ac:dyDescent="0.25">
      <c r="A7877" t="s">
        <v>5</v>
      </c>
      <c r="B7877" s="1">
        <v>46228</v>
      </c>
      <c r="C7877">
        <v>686.0394246088</v>
      </c>
      <c r="I7877" t="s">
        <v>7901</v>
      </c>
      <c r="J7877" s="3">
        <v>686.0394246088</v>
      </c>
      <c r="N7877" t="s">
        <v>7901</v>
      </c>
      <c r="O7877" t="s">
        <v>8788</v>
      </c>
    </row>
    <row r="7878" spans="1:15" x14ac:dyDescent="0.25">
      <c r="A7878" t="s">
        <v>6</v>
      </c>
      <c r="B7878" s="1">
        <v>46228</v>
      </c>
      <c r="C7878">
        <v>686.0394246088</v>
      </c>
      <c r="I7878" t="s">
        <v>7902</v>
      </c>
      <c r="J7878" s="2">
        <v>686.0394246088</v>
      </c>
      <c r="N7878" t="s">
        <v>7902</v>
      </c>
      <c r="O7878" t="s">
        <v>8788</v>
      </c>
    </row>
    <row r="7879" spans="1:15" x14ac:dyDescent="0.25">
      <c r="A7879" t="s">
        <v>7</v>
      </c>
      <c r="B7879" s="1">
        <v>46228</v>
      </c>
      <c r="C7879">
        <v>686.0394246088</v>
      </c>
      <c r="I7879" t="s">
        <v>7903</v>
      </c>
      <c r="J7879" s="3">
        <v>686.0394246088</v>
      </c>
      <c r="N7879" t="s">
        <v>7903</v>
      </c>
      <c r="O7879" t="s">
        <v>8788</v>
      </c>
    </row>
    <row r="7880" spans="1:15" x14ac:dyDescent="0.25">
      <c r="A7880" t="s">
        <v>8</v>
      </c>
      <c r="B7880" s="1">
        <v>46228</v>
      </c>
      <c r="C7880">
        <v>696.0394246088</v>
      </c>
      <c r="I7880" t="s">
        <v>7904</v>
      </c>
      <c r="J7880" s="2">
        <v>696.0394246088</v>
      </c>
      <c r="N7880" t="s">
        <v>7904</v>
      </c>
      <c r="O7880" t="s">
        <v>8788</v>
      </c>
    </row>
    <row r="7881" spans="1:15" x14ac:dyDescent="0.25">
      <c r="A7881" t="s">
        <v>9</v>
      </c>
      <c r="B7881" s="1">
        <v>46228</v>
      </c>
      <c r="C7881">
        <v>646.0394246088</v>
      </c>
      <c r="I7881" t="s">
        <v>7905</v>
      </c>
      <c r="J7881" s="3">
        <v>646.0394246088</v>
      </c>
      <c r="N7881" t="s">
        <v>7905</v>
      </c>
      <c r="O7881" t="s">
        <v>8788</v>
      </c>
    </row>
    <row r="7882" spans="1:15" x14ac:dyDescent="0.25">
      <c r="A7882" t="s">
        <v>10</v>
      </c>
      <c r="B7882" s="1">
        <v>46228</v>
      </c>
      <c r="C7882">
        <v>646.0394246088</v>
      </c>
      <c r="I7882" t="s">
        <v>7906</v>
      </c>
      <c r="J7882" s="2">
        <v>646.0394246088</v>
      </c>
      <c r="N7882" t="s">
        <v>7906</v>
      </c>
      <c r="O7882" t="s">
        <v>8788</v>
      </c>
    </row>
    <row r="7883" spans="1:15" x14ac:dyDescent="0.25">
      <c r="A7883" t="s">
        <v>11</v>
      </c>
      <c r="B7883" s="1">
        <v>46228</v>
      </c>
      <c r="C7883">
        <v>636.0394246088</v>
      </c>
      <c r="I7883" t="s">
        <v>7907</v>
      </c>
      <c r="J7883" s="3">
        <v>636.0394246088</v>
      </c>
      <c r="N7883" t="s">
        <v>7907</v>
      </c>
      <c r="O7883" t="s">
        <v>8788</v>
      </c>
    </row>
    <row r="7884" spans="1:15" x14ac:dyDescent="0.25">
      <c r="A7884" t="s">
        <v>12</v>
      </c>
      <c r="B7884" s="1">
        <v>46228</v>
      </c>
      <c r="C7884">
        <v>313.7534246088</v>
      </c>
      <c r="I7884" t="s">
        <v>7908</v>
      </c>
      <c r="J7884" s="2">
        <v>313.7534246088</v>
      </c>
      <c r="N7884" t="s">
        <v>7908</v>
      </c>
      <c r="O7884" t="s">
        <v>8791</v>
      </c>
    </row>
    <row r="7885" spans="1:15" x14ac:dyDescent="0.25">
      <c r="A7885" t="s">
        <v>13</v>
      </c>
      <c r="B7885" s="1">
        <v>46228</v>
      </c>
      <c r="C7885">
        <v>296.0394246088</v>
      </c>
      <c r="I7885" t="s">
        <v>7909</v>
      </c>
      <c r="J7885" s="3">
        <v>296.0394246088</v>
      </c>
      <c r="N7885" t="s">
        <v>7909</v>
      </c>
      <c r="O7885" t="s">
        <v>8789</v>
      </c>
    </row>
    <row r="7886" spans="1:15" x14ac:dyDescent="0.25">
      <c r="A7886" t="s">
        <v>14</v>
      </c>
      <c r="B7886" s="1">
        <v>46228</v>
      </c>
      <c r="C7886">
        <v>296.0394246088</v>
      </c>
      <c r="I7886" t="s">
        <v>7910</v>
      </c>
      <c r="J7886" s="2">
        <v>296.0394246088</v>
      </c>
      <c r="N7886" t="s">
        <v>7910</v>
      </c>
      <c r="O7886" t="s">
        <v>8789</v>
      </c>
    </row>
    <row r="7887" spans="1:15" x14ac:dyDescent="0.25">
      <c r="A7887" t="s">
        <v>15</v>
      </c>
      <c r="B7887" s="1">
        <v>46228</v>
      </c>
      <c r="C7887">
        <v>626.78342460880003</v>
      </c>
      <c r="I7887" t="s">
        <v>7911</v>
      </c>
      <c r="J7887" s="3">
        <v>626.78342460880003</v>
      </c>
      <c r="N7887" t="s">
        <v>7911</v>
      </c>
      <c r="O7887" t="s">
        <v>8789</v>
      </c>
    </row>
    <row r="7888" spans="1:15" x14ac:dyDescent="0.25">
      <c r="A7888" t="s">
        <v>16</v>
      </c>
      <c r="B7888" s="1">
        <v>46228</v>
      </c>
      <c r="C7888">
        <v>636.0394246088</v>
      </c>
      <c r="I7888" t="s">
        <v>7912</v>
      </c>
      <c r="J7888" s="2">
        <v>636.0394246088</v>
      </c>
      <c r="N7888" t="s">
        <v>7912</v>
      </c>
      <c r="O7888" t="s">
        <v>8789</v>
      </c>
    </row>
    <row r="7889" spans="1:15" x14ac:dyDescent="0.25">
      <c r="A7889" t="s">
        <v>17</v>
      </c>
      <c r="B7889" s="1">
        <v>46228</v>
      </c>
      <c r="C7889">
        <v>636.0394246088</v>
      </c>
      <c r="I7889" t="s">
        <v>7913</v>
      </c>
      <c r="J7889" s="3">
        <v>636.0394246088</v>
      </c>
      <c r="N7889" t="s">
        <v>7913</v>
      </c>
      <c r="O7889" t="s">
        <v>8789</v>
      </c>
    </row>
    <row r="7890" spans="1:15" x14ac:dyDescent="0.25">
      <c r="A7890" t="s">
        <v>18</v>
      </c>
      <c r="B7890" s="1">
        <v>46228</v>
      </c>
      <c r="C7890">
        <v>636.0394246088</v>
      </c>
      <c r="I7890" t="s">
        <v>7914</v>
      </c>
      <c r="J7890" s="2">
        <v>636.0394246088</v>
      </c>
      <c r="N7890" t="s">
        <v>7914</v>
      </c>
      <c r="O7890" t="s">
        <v>8791</v>
      </c>
    </row>
    <row r="7891" spans="1:15" x14ac:dyDescent="0.25">
      <c r="A7891" t="s">
        <v>19</v>
      </c>
      <c r="B7891" s="1">
        <v>46228</v>
      </c>
      <c r="C7891">
        <v>646.0394246088</v>
      </c>
      <c r="I7891" t="s">
        <v>7915</v>
      </c>
      <c r="J7891" s="3">
        <v>646.0394246088</v>
      </c>
      <c r="N7891" t="s">
        <v>7915</v>
      </c>
      <c r="O7891" t="s">
        <v>8791</v>
      </c>
    </row>
    <row r="7892" spans="1:15" x14ac:dyDescent="0.25">
      <c r="A7892" t="s">
        <v>20</v>
      </c>
      <c r="B7892" s="1">
        <v>46228</v>
      </c>
      <c r="C7892">
        <v>776.0394246088</v>
      </c>
      <c r="I7892" t="s">
        <v>7916</v>
      </c>
      <c r="J7892" s="2">
        <v>776.0394246088</v>
      </c>
      <c r="N7892" t="s">
        <v>7916</v>
      </c>
      <c r="O7892" t="s">
        <v>8791</v>
      </c>
    </row>
    <row r="7893" spans="1:15" x14ac:dyDescent="0.25">
      <c r="A7893" t="s">
        <v>21</v>
      </c>
      <c r="B7893" s="1">
        <v>46228</v>
      </c>
      <c r="C7893">
        <v>776.0394246088</v>
      </c>
      <c r="I7893" t="s">
        <v>7917</v>
      </c>
      <c r="J7893" s="3">
        <v>776.0394246088</v>
      </c>
      <c r="N7893" t="s">
        <v>7917</v>
      </c>
      <c r="O7893" t="s">
        <v>8791</v>
      </c>
    </row>
    <row r="7894" spans="1:15" x14ac:dyDescent="0.25">
      <c r="A7894" t="s">
        <v>22</v>
      </c>
      <c r="B7894" s="1">
        <v>46228</v>
      </c>
      <c r="C7894">
        <v>936.0394246088</v>
      </c>
      <c r="I7894" t="s">
        <v>7918</v>
      </c>
      <c r="J7894" s="2">
        <v>936.0394246088</v>
      </c>
      <c r="N7894" t="s">
        <v>7918</v>
      </c>
      <c r="O7894" t="s">
        <v>8789</v>
      </c>
    </row>
    <row r="7895" spans="1:15" x14ac:dyDescent="0.25">
      <c r="A7895" t="s">
        <v>23</v>
      </c>
      <c r="B7895" s="1">
        <v>46228</v>
      </c>
      <c r="C7895">
        <v>936.0394246088</v>
      </c>
      <c r="I7895" t="s">
        <v>7919</v>
      </c>
      <c r="J7895" s="3">
        <v>936.0394246088</v>
      </c>
      <c r="N7895" t="s">
        <v>7919</v>
      </c>
      <c r="O7895" t="s">
        <v>8789</v>
      </c>
    </row>
    <row r="7896" spans="1:15" x14ac:dyDescent="0.25">
      <c r="A7896" t="s">
        <v>24</v>
      </c>
      <c r="B7896" s="1">
        <v>46228</v>
      </c>
      <c r="C7896">
        <v>936.0394246088</v>
      </c>
      <c r="I7896" t="s">
        <v>7920</v>
      </c>
      <c r="J7896" s="2">
        <v>936.0394246088</v>
      </c>
      <c r="N7896" t="s">
        <v>7920</v>
      </c>
      <c r="O7896" t="s">
        <v>8789</v>
      </c>
    </row>
    <row r="7897" spans="1:15" x14ac:dyDescent="0.25">
      <c r="A7897" t="s">
        <v>25</v>
      </c>
      <c r="B7897" s="1">
        <v>46228</v>
      </c>
      <c r="C7897">
        <v>881.0394246088</v>
      </c>
      <c r="I7897" t="s">
        <v>7921</v>
      </c>
      <c r="J7897" s="3">
        <v>881.0394246088</v>
      </c>
      <c r="N7897" t="s">
        <v>7921</v>
      </c>
      <c r="O7897" t="s">
        <v>8789</v>
      </c>
    </row>
    <row r="7898" spans="1:15" x14ac:dyDescent="0.25">
      <c r="A7898" t="s">
        <v>26</v>
      </c>
      <c r="B7898" s="1">
        <v>46228</v>
      </c>
      <c r="C7898">
        <v>776.0394246088</v>
      </c>
      <c r="I7898" t="s">
        <v>7922</v>
      </c>
      <c r="J7898" s="2">
        <v>776.0394246088</v>
      </c>
      <c r="N7898" t="s">
        <v>7922</v>
      </c>
      <c r="O7898" t="s">
        <v>8791</v>
      </c>
    </row>
    <row r="7899" spans="1:15" x14ac:dyDescent="0.25">
      <c r="A7899" t="s">
        <v>27</v>
      </c>
      <c r="B7899" s="1">
        <v>46228</v>
      </c>
      <c r="C7899">
        <v>776.0394246088</v>
      </c>
      <c r="I7899" t="s">
        <v>7923</v>
      </c>
      <c r="J7899" s="3">
        <v>776.0394246088</v>
      </c>
      <c r="N7899" t="s">
        <v>7923</v>
      </c>
      <c r="O7899" t="s">
        <v>8791</v>
      </c>
    </row>
    <row r="7900" spans="1:15" x14ac:dyDescent="0.25">
      <c r="A7900" t="s">
        <v>4</v>
      </c>
      <c r="B7900" s="1">
        <v>46229</v>
      </c>
      <c r="C7900">
        <v>656.47042365710001</v>
      </c>
      <c r="I7900" t="s">
        <v>7924</v>
      </c>
      <c r="J7900" s="2">
        <v>656.47042365710001</v>
      </c>
      <c r="N7900" t="s">
        <v>7924</v>
      </c>
      <c r="O7900" t="s">
        <v>8788</v>
      </c>
    </row>
    <row r="7901" spans="1:15" x14ac:dyDescent="0.25">
      <c r="A7901" t="s">
        <v>5</v>
      </c>
      <c r="B7901" s="1">
        <v>46229</v>
      </c>
      <c r="C7901">
        <v>656.47042365710001</v>
      </c>
      <c r="I7901" t="s">
        <v>7925</v>
      </c>
      <c r="J7901" s="3">
        <v>656.47042365710001</v>
      </c>
      <c r="N7901" t="s">
        <v>7925</v>
      </c>
      <c r="O7901" t="s">
        <v>8788</v>
      </c>
    </row>
    <row r="7902" spans="1:15" x14ac:dyDescent="0.25">
      <c r="A7902" t="s">
        <v>6</v>
      </c>
      <c r="B7902" s="1">
        <v>46229</v>
      </c>
      <c r="C7902">
        <v>646.47042365710001</v>
      </c>
      <c r="I7902" t="s">
        <v>7926</v>
      </c>
      <c r="J7902" s="2">
        <v>646.47042365710001</v>
      </c>
      <c r="N7902" t="s">
        <v>7926</v>
      </c>
      <c r="O7902" t="s">
        <v>8788</v>
      </c>
    </row>
    <row r="7903" spans="1:15" x14ac:dyDescent="0.25">
      <c r="A7903" t="s">
        <v>7</v>
      </c>
      <c r="B7903" s="1">
        <v>46229</v>
      </c>
      <c r="C7903">
        <v>646.47042365710001</v>
      </c>
      <c r="I7903" t="s">
        <v>7927</v>
      </c>
      <c r="J7903" s="3">
        <v>646.47042365710001</v>
      </c>
      <c r="N7903" t="s">
        <v>7927</v>
      </c>
      <c r="O7903" t="s">
        <v>8788</v>
      </c>
    </row>
    <row r="7904" spans="1:15" x14ac:dyDescent="0.25">
      <c r="A7904" t="s">
        <v>8</v>
      </c>
      <c r="B7904" s="1">
        <v>46229</v>
      </c>
      <c r="C7904">
        <v>646.47042365710001</v>
      </c>
      <c r="I7904" t="s">
        <v>7928</v>
      </c>
      <c r="J7904" s="2">
        <v>646.47042365710001</v>
      </c>
      <c r="N7904" t="s">
        <v>7928</v>
      </c>
      <c r="O7904" t="s">
        <v>8788</v>
      </c>
    </row>
    <row r="7905" spans="1:15" x14ac:dyDescent="0.25">
      <c r="A7905" t="s">
        <v>9</v>
      </c>
      <c r="B7905" s="1">
        <v>46229</v>
      </c>
      <c r="C7905">
        <v>646.47042365710001</v>
      </c>
      <c r="I7905" t="s">
        <v>7929</v>
      </c>
      <c r="J7905" s="3">
        <v>646.47042365710001</v>
      </c>
      <c r="N7905" t="s">
        <v>7929</v>
      </c>
      <c r="O7905" t="s">
        <v>8788</v>
      </c>
    </row>
    <row r="7906" spans="1:15" x14ac:dyDescent="0.25">
      <c r="A7906" t="s">
        <v>10</v>
      </c>
      <c r="B7906" s="1">
        <v>46229</v>
      </c>
      <c r="C7906">
        <v>616.47042365710001</v>
      </c>
      <c r="I7906" t="s">
        <v>7930</v>
      </c>
      <c r="J7906" s="2">
        <v>616.47042365710001</v>
      </c>
      <c r="N7906" t="s">
        <v>7930</v>
      </c>
      <c r="O7906" t="s">
        <v>8788</v>
      </c>
    </row>
    <row r="7907" spans="1:15" x14ac:dyDescent="0.25">
      <c r="A7907" t="s">
        <v>11</v>
      </c>
      <c r="B7907" s="1">
        <v>46229</v>
      </c>
      <c r="C7907">
        <v>156.47042365710001</v>
      </c>
      <c r="I7907" t="s">
        <v>7931</v>
      </c>
      <c r="J7907" s="3">
        <v>156.47042365710001</v>
      </c>
      <c r="N7907" t="s">
        <v>7931</v>
      </c>
      <c r="O7907" t="s">
        <v>8788</v>
      </c>
    </row>
    <row r="7908" spans="1:15" x14ac:dyDescent="0.25">
      <c r="A7908" t="s">
        <v>12</v>
      </c>
      <c r="B7908" s="1">
        <v>46229</v>
      </c>
      <c r="C7908">
        <v>156.47042365710001</v>
      </c>
      <c r="I7908" t="s">
        <v>7932</v>
      </c>
      <c r="J7908" s="2">
        <v>156.47042365710001</v>
      </c>
      <c r="N7908" t="s">
        <v>7932</v>
      </c>
      <c r="O7908" t="s">
        <v>8791</v>
      </c>
    </row>
    <row r="7909" spans="1:15" x14ac:dyDescent="0.25">
      <c r="A7909" t="s">
        <v>13</v>
      </c>
      <c r="B7909" s="1">
        <v>46229</v>
      </c>
      <c r="C7909">
        <v>156.47042365710001</v>
      </c>
      <c r="I7909" t="s">
        <v>7933</v>
      </c>
      <c r="J7909" s="3">
        <v>156.47042365710001</v>
      </c>
      <c r="N7909" t="s">
        <v>7933</v>
      </c>
      <c r="O7909" t="s">
        <v>8789</v>
      </c>
    </row>
    <row r="7910" spans="1:15" x14ac:dyDescent="0.25">
      <c r="A7910" t="s">
        <v>14</v>
      </c>
      <c r="B7910" s="1">
        <v>46229</v>
      </c>
      <c r="C7910">
        <v>156.47042365710001</v>
      </c>
      <c r="I7910" t="s">
        <v>7934</v>
      </c>
      <c r="J7910" s="2">
        <v>156.47042365710001</v>
      </c>
      <c r="N7910" t="s">
        <v>7934</v>
      </c>
      <c r="O7910" t="s">
        <v>8789</v>
      </c>
    </row>
    <row r="7911" spans="1:15" x14ac:dyDescent="0.25">
      <c r="A7911" t="s">
        <v>15</v>
      </c>
      <c r="B7911" s="1">
        <v>46229</v>
      </c>
      <c r="C7911">
        <v>156.47042365710001</v>
      </c>
      <c r="I7911" t="s">
        <v>7935</v>
      </c>
      <c r="J7911" s="3">
        <v>156.47042365710001</v>
      </c>
      <c r="N7911" t="s">
        <v>7935</v>
      </c>
      <c r="O7911" t="s">
        <v>8789</v>
      </c>
    </row>
    <row r="7912" spans="1:15" x14ac:dyDescent="0.25">
      <c r="A7912" t="s">
        <v>16</v>
      </c>
      <c r="B7912" s="1">
        <v>46229</v>
      </c>
      <c r="C7912">
        <v>301.2064236571</v>
      </c>
      <c r="I7912" t="s">
        <v>7936</v>
      </c>
      <c r="J7912" s="2">
        <v>301.2064236571</v>
      </c>
      <c r="N7912" t="s">
        <v>7936</v>
      </c>
      <c r="O7912" t="s">
        <v>8789</v>
      </c>
    </row>
    <row r="7913" spans="1:15" x14ac:dyDescent="0.25">
      <c r="A7913" t="s">
        <v>17</v>
      </c>
      <c r="B7913" s="1">
        <v>46229</v>
      </c>
      <c r="C7913">
        <v>616.47042365710001</v>
      </c>
      <c r="I7913" t="s">
        <v>7937</v>
      </c>
      <c r="J7913" s="3">
        <v>616.47042365710001</v>
      </c>
      <c r="N7913" t="s">
        <v>7937</v>
      </c>
      <c r="O7913" t="s">
        <v>8789</v>
      </c>
    </row>
    <row r="7914" spans="1:15" x14ac:dyDescent="0.25">
      <c r="A7914" t="s">
        <v>18</v>
      </c>
      <c r="B7914" s="1">
        <v>46229</v>
      </c>
      <c r="C7914">
        <v>646.47042365710001</v>
      </c>
      <c r="I7914" t="s">
        <v>7938</v>
      </c>
      <c r="J7914" s="2">
        <v>646.47042365710001</v>
      </c>
      <c r="N7914" t="s">
        <v>7938</v>
      </c>
      <c r="O7914" t="s">
        <v>8791</v>
      </c>
    </row>
    <row r="7915" spans="1:15" x14ac:dyDescent="0.25">
      <c r="A7915" t="s">
        <v>19</v>
      </c>
      <c r="B7915" s="1">
        <v>46229</v>
      </c>
      <c r="C7915">
        <v>656.47042365710001</v>
      </c>
      <c r="I7915" t="s">
        <v>7939</v>
      </c>
      <c r="J7915" s="3">
        <v>656.47042365710001</v>
      </c>
      <c r="N7915" t="s">
        <v>7939</v>
      </c>
      <c r="O7915" t="s">
        <v>8791</v>
      </c>
    </row>
    <row r="7916" spans="1:15" x14ac:dyDescent="0.25">
      <c r="A7916" t="s">
        <v>20</v>
      </c>
      <c r="B7916" s="1">
        <v>46229</v>
      </c>
      <c r="C7916">
        <v>656.47042365710001</v>
      </c>
      <c r="I7916" t="s">
        <v>7940</v>
      </c>
      <c r="J7916" s="2">
        <v>656.47042365710001</v>
      </c>
      <c r="N7916" t="s">
        <v>7940</v>
      </c>
      <c r="O7916" t="s">
        <v>8791</v>
      </c>
    </row>
    <row r="7917" spans="1:15" x14ac:dyDescent="0.25">
      <c r="A7917" t="s">
        <v>21</v>
      </c>
      <c r="B7917" s="1">
        <v>46229</v>
      </c>
      <c r="C7917">
        <v>694.86742365709995</v>
      </c>
      <c r="I7917" t="s">
        <v>7941</v>
      </c>
      <c r="J7917" s="3">
        <v>694.86742365709995</v>
      </c>
      <c r="N7917" t="s">
        <v>7941</v>
      </c>
      <c r="O7917" t="s">
        <v>8791</v>
      </c>
    </row>
    <row r="7918" spans="1:15" x14ac:dyDescent="0.25">
      <c r="A7918" t="s">
        <v>22</v>
      </c>
      <c r="B7918" s="1">
        <v>46229</v>
      </c>
      <c r="C7918">
        <v>786.47042365710001</v>
      </c>
      <c r="I7918" t="s">
        <v>7942</v>
      </c>
      <c r="J7918" s="2">
        <v>786.47042365710001</v>
      </c>
      <c r="N7918" t="s">
        <v>7942</v>
      </c>
      <c r="O7918" t="s">
        <v>8789</v>
      </c>
    </row>
    <row r="7919" spans="1:15" x14ac:dyDescent="0.25">
      <c r="A7919" t="s">
        <v>23</v>
      </c>
      <c r="B7919" s="1">
        <v>46229</v>
      </c>
      <c r="C7919">
        <v>796.47042365710001</v>
      </c>
      <c r="I7919" t="s">
        <v>7943</v>
      </c>
      <c r="J7919" s="3">
        <v>796.47042365710001</v>
      </c>
      <c r="N7919" t="s">
        <v>7943</v>
      </c>
      <c r="O7919" t="s">
        <v>8789</v>
      </c>
    </row>
    <row r="7920" spans="1:15" x14ac:dyDescent="0.25">
      <c r="A7920" t="s">
        <v>24</v>
      </c>
      <c r="B7920" s="1">
        <v>46229</v>
      </c>
      <c r="C7920">
        <v>786.47042365710001</v>
      </c>
      <c r="I7920" t="s">
        <v>7944</v>
      </c>
      <c r="J7920" s="2">
        <v>786.47042365710001</v>
      </c>
      <c r="N7920" t="s">
        <v>7944</v>
      </c>
      <c r="O7920" t="s">
        <v>8789</v>
      </c>
    </row>
    <row r="7921" spans="1:15" x14ac:dyDescent="0.25">
      <c r="A7921" t="s">
        <v>25</v>
      </c>
      <c r="B7921" s="1">
        <v>46229</v>
      </c>
      <c r="C7921">
        <v>786.47042365710001</v>
      </c>
      <c r="I7921" t="s">
        <v>7945</v>
      </c>
      <c r="J7921" s="3">
        <v>786.47042365710001</v>
      </c>
      <c r="N7921" t="s">
        <v>7945</v>
      </c>
      <c r="O7921" t="s">
        <v>8789</v>
      </c>
    </row>
    <row r="7922" spans="1:15" x14ac:dyDescent="0.25">
      <c r="A7922" t="s">
        <v>26</v>
      </c>
      <c r="B7922" s="1">
        <v>46229</v>
      </c>
      <c r="C7922">
        <v>776.47042365710001</v>
      </c>
      <c r="I7922" t="s">
        <v>7946</v>
      </c>
      <c r="J7922" s="2">
        <v>776.47042365710001</v>
      </c>
      <c r="N7922" t="s">
        <v>7946</v>
      </c>
      <c r="O7922" t="s">
        <v>8791</v>
      </c>
    </row>
    <row r="7923" spans="1:15" x14ac:dyDescent="0.25">
      <c r="A7923" t="s">
        <v>27</v>
      </c>
      <c r="B7923" s="1">
        <v>46229</v>
      </c>
      <c r="C7923">
        <v>656.47042365710001</v>
      </c>
      <c r="I7923" t="s">
        <v>7947</v>
      </c>
      <c r="J7923" s="3">
        <v>656.47042365710001</v>
      </c>
      <c r="N7923" t="s">
        <v>7947</v>
      </c>
      <c r="O7923" t="s">
        <v>8791</v>
      </c>
    </row>
    <row r="7924" spans="1:15" x14ac:dyDescent="0.25">
      <c r="A7924" t="s">
        <v>4</v>
      </c>
      <c r="B7924" s="1">
        <v>46230</v>
      </c>
      <c r="C7924">
        <v>593.8203022724</v>
      </c>
      <c r="I7924" t="s">
        <v>7948</v>
      </c>
      <c r="J7924" s="2">
        <v>593.8203022724</v>
      </c>
      <c r="N7924" t="s">
        <v>7948</v>
      </c>
      <c r="O7924" t="s">
        <v>8788</v>
      </c>
    </row>
    <row r="7925" spans="1:15" x14ac:dyDescent="0.25">
      <c r="A7925" t="s">
        <v>5</v>
      </c>
      <c r="B7925" s="1">
        <v>46230</v>
      </c>
      <c r="C7925">
        <v>593.8203022724</v>
      </c>
      <c r="I7925" t="s">
        <v>7949</v>
      </c>
      <c r="J7925" s="3">
        <v>593.8203022724</v>
      </c>
      <c r="N7925" t="s">
        <v>7949</v>
      </c>
      <c r="O7925" t="s">
        <v>8788</v>
      </c>
    </row>
    <row r="7926" spans="1:15" x14ac:dyDescent="0.25">
      <c r="A7926" t="s">
        <v>6</v>
      </c>
      <c r="B7926" s="1">
        <v>46230</v>
      </c>
      <c r="C7926">
        <v>592.8203022724</v>
      </c>
      <c r="I7926" t="s">
        <v>7950</v>
      </c>
      <c r="J7926" s="2">
        <v>592.8203022724</v>
      </c>
      <c r="N7926" t="s">
        <v>7950</v>
      </c>
      <c r="O7926" t="s">
        <v>8788</v>
      </c>
    </row>
    <row r="7927" spans="1:15" x14ac:dyDescent="0.25">
      <c r="A7927" t="s">
        <v>7</v>
      </c>
      <c r="B7927" s="1">
        <v>46230</v>
      </c>
      <c r="C7927">
        <v>592.8203022724</v>
      </c>
      <c r="I7927" t="s">
        <v>7951</v>
      </c>
      <c r="J7927" s="3">
        <v>592.8203022724</v>
      </c>
      <c r="N7927" t="s">
        <v>7951</v>
      </c>
      <c r="O7927" t="s">
        <v>8788</v>
      </c>
    </row>
    <row r="7928" spans="1:15" x14ac:dyDescent="0.25">
      <c r="A7928" t="s">
        <v>8</v>
      </c>
      <c r="B7928" s="1">
        <v>46230</v>
      </c>
      <c r="C7928">
        <v>593.8203022724</v>
      </c>
      <c r="I7928" t="s">
        <v>7952</v>
      </c>
      <c r="J7928" s="2">
        <v>593.8203022724</v>
      </c>
      <c r="N7928" t="s">
        <v>7952</v>
      </c>
      <c r="O7928" t="s">
        <v>8788</v>
      </c>
    </row>
    <row r="7929" spans="1:15" x14ac:dyDescent="0.25">
      <c r="A7929" t="s">
        <v>9</v>
      </c>
      <c r="B7929" s="1">
        <v>46230</v>
      </c>
      <c r="C7929">
        <v>593.8203022724</v>
      </c>
      <c r="I7929" t="s">
        <v>7953</v>
      </c>
      <c r="J7929" s="3">
        <v>593.8203022724</v>
      </c>
      <c r="N7929" t="s">
        <v>7953</v>
      </c>
      <c r="O7929" t="s">
        <v>8788</v>
      </c>
    </row>
    <row r="7930" spans="1:15" x14ac:dyDescent="0.25">
      <c r="A7930" t="s">
        <v>10</v>
      </c>
      <c r="B7930" s="1">
        <v>46230</v>
      </c>
      <c r="C7930">
        <v>593.8203022724</v>
      </c>
      <c r="I7930" t="s">
        <v>7954</v>
      </c>
      <c r="J7930" s="2">
        <v>593.8203022724</v>
      </c>
      <c r="N7930" t="s">
        <v>7954</v>
      </c>
      <c r="O7930" t="s">
        <v>8788</v>
      </c>
    </row>
    <row r="7931" spans="1:15" x14ac:dyDescent="0.25">
      <c r="A7931" t="s">
        <v>11</v>
      </c>
      <c r="B7931" s="1">
        <v>46230</v>
      </c>
      <c r="C7931">
        <v>593.8203022724</v>
      </c>
      <c r="I7931" t="s">
        <v>7955</v>
      </c>
      <c r="J7931" s="3">
        <v>593.8203022724</v>
      </c>
      <c r="N7931" t="s">
        <v>7955</v>
      </c>
      <c r="O7931" t="s">
        <v>8788</v>
      </c>
    </row>
    <row r="7932" spans="1:15" x14ac:dyDescent="0.25">
      <c r="A7932" t="s">
        <v>12</v>
      </c>
      <c r="B7932" s="1">
        <v>46230</v>
      </c>
      <c r="C7932">
        <v>593.8203022724</v>
      </c>
      <c r="I7932" t="s">
        <v>7956</v>
      </c>
      <c r="J7932" s="2">
        <v>593.8203022724</v>
      </c>
      <c r="N7932" t="s">
        <v>7956</v>
      </c>
      <c r="O7932" t="s">
        <v>8791</v>
      </c>
    </row>
    <row r="7933" spans="1:15" x14ac:dyDescent="0.25">
      <c r="A7933" t="s">
        <v>13</v>
      </c>
      <c r="B7933" s="1">
        <v>46230</v>
      </c>
      <c r="C7933">
        <v>593.8203022724</v>
      </c>
      <c r="I7933" t="s">
        <v>7957</v>
      </c>
      <c r="J7933" s="3">
        <v>593.8203022724</v>
      </c>
      <c r="N7933" t="s">
        <v>7957</v>
      </c>
      <c r="O7933" t="s">
        <v>8789</v>
      </c>
    </row>
    <row r="7934" spans="1:15" x14ac:dyDescent="0.25">
      <c r="A7934" t="s">
        <v>14</v>
      </c>
      <c r="B7934" s="1">
        <v>46230</v>
      </c>
      <c r="C7934">
        <v>593.8203022724</v>
      </c>
      <c r="I7934" t="s">
        <v>7958</v>
      </c>
      <c r="J7934" s="2">
        <v>593.8203022724</v>
      </c>
      <c r="N7934" t="s">
        <v>7958</v>
      </c>
      <c r="O7934" t="s">
        <v>8789</v>
      </c>
    </row>
    <row r="7935" spans="1:15" x14ac:dyDescent="0.25">
      <c r="A7935" t="s">
        <v>15</v>
      </c>
      <c r="B7935" s="1">
        <v>46230</v>
      </c>
      <c r="C7935">
        <v>593.8203022724</v>
      </c>
      <c r="I7935" t="s">
        <v>7959</v>
      </c>
      <c r="J7935" s="3">
        <v>593.8203022724</v>
      </c>
      <c r="N7935" t="s">
        <v>7959</v>
      </c>
      <c r="O7935" t="s">
        <v>8789</v>
      </c>
    </row>
    <row r="7936" spans="1:15" x14ac:dyDescent="0.25">
      <c r="A7936" t="s">
        <v>16</v>
      </c>
      <c r="B7936" s="1">
        <v>46230</v>
      </c>
      <c r="C7936">
        <v>593.8203022724</v>
      </c>
      <c r="I7936" t="s">
        <v>7960</v>
      </c>
      <c r="J7936" s="2">
        <v>593.8203022724</v>
      </c>
      <c r="N7936" t="s">
        <v>7960</v>
      </c>
      <c r="O7936" t="s">
        <v>8789</v>
      </c>
    </row>
    <row r="7937" spans="1:15" x14ac:dyDescent="0.25">
      <c r="A7937" t="s">
        <v>17</v>
      </c>
      <c r="B7937" s="1">
        <v>46230</v>
      </c>
      <c r="C7937">
        <v>593.8203022724</v>
      </c>
      <c r="I7937" t="s">
        <v>7961</v>
      </c>
      <c r="J7937" s="3">
        <v>593.8203022724</v>
      </c>
      <c r="N7937" t="s">
        <v>7961</v>
      </c>
      <c r="O7937" t="s">
        <v>8789</v>
      </c>
    </row>
    <row r="7938" spans="1:15" x14ac:dyDescent="0.25">
      <c r="A7938" t="s">
        <v>18</v>
      </c>
      <c r="B7938" s="1">
        <v>46230</v>
      </c>
      <c r="C7938">
        <v>593.8203022724</v>
      </c>
      <c r="I7938" t="s">
        <v>7962</v>
      </c>
      <c r="J7938" s="2">
        <v>593.8203022724</v>
      </c>
      <c r="N7938" t="s">
        <v>7962</v>
      </c>
      <c r="O7938" t="s">
        <v>8791</v>
      </c>
    </row>
    <row r="7939" spans="1:15" x14ac:dyDescent="0.25">
      <c r="A7939" t="s">
        <v>19</v>
      </c>
      <c r="B7939" s="1">
        <v>46230</v>
      </c>
      <c r="C7939">
        <v>643.8203022724</v>
      </c>
      <c r="I7939" t="s">
        <v>7963</v>
      </c>
      <c r="J7939" s="3">
        <v>643.8203022724</v>
      </c>
      <c r="N7939" t="s">
        <v>7963</v>
      </c>
      <c r="O7939" t="s">
        <v>8791</v>
      </c>
    </row>
    <row r="7940" spans="1:15" x14ac:dyDescent="0.25">
      <c r="A7940" t="s">
        <v>20</v>
      </c>
      <c r="B7940" s="1">
        <v>46230</v>
      </c>
      <c r="C7940">
        <v>643.8203022724</v>
      </c>
      <c r="I7940" t="s">
        <v>7964</v>
      </c>
      <c r="J7940" s="2">
        <v>643.8203022724</v>
      </c>
      <c r="N7940" t="s">
        <v>7964</v>
      </c>
      <c r="O7940" t="s">
        <v>8791</v>
      </c>
    </row>
    <row r="7941" spans="1:15" x14ac:dyDescent="0.25">
      <c r="A7941" t="s">
        <v>21</v>
      </c>
      <c r="B7941" s="1">
        <v>46230</v>
      </c>
      <c r="C7941">
        <v>683.8203022724</v>
      </c>
      <c r="I7941" t="s">
        <v>7965</v>
      </c>
      <c r="J7941" s="3">
        <v>683.8203022724</v>
      </c>
      <c r="N7941" t="s">
        <v>7965</v>
      </c>
      <c r="O7941" t="s">
        <v>8791</v>
      </c>
    </row>
    <row r="7942" spans="1:15" x14ac:dyDescent="0.25">
      <c r="A7942" t="s">
        <v>22</v>
      </c>
      <c r="B7942" s="1">
        <v>46230</v>
      </c>
      <c r="C7942">
        <v>713.8203022724</v>
      </c>
      <c r="I7942" t="s">
        <v>7966</v>
      </c>
      <c r="J7942" s="2">
        <v>713.8203022724</v>
      </c>
      <c r="N7942" t="s">
        <v>7966</v>
      </c>
      <c r="O7942" t="s">
        <v>8789</v>
      </c>
    </row>
    <row r="7943" spans="1:15" x14ac:dyDescent="0.25">
      <c r="A7943" t="s">
        <v>23</v>
      </c>
      <c r="B7943" s="1">
        <v>46230</v>
      </c>
      <c r="C7943">
        <v>713.8203022724</v>
      </c>
      <c r="I7943" t="s">
        <v>7967</v>
      </c>
      <c r="J7943" s="3">
        <v>713.8203022724</v>
      </c>
      <c r="N7943" t="s">
        <v>7967</v>
      </c>
      <c r="O7943" t="s">
        <v>8789</v>
      </c>
    </row>
    <row r="7944" spans="1:15" x14ac:dyDescent="0.25">
      <c r="A7944" t="s">
        <v>24</v>
      </c>
      <c r="B7944" s="1">
        <v>46230</v>
      </c>
      <c r="C7944">
        <v>713.8203022724</v>
      </c>
      <c r="I7944" t="s">
        <v>7968</v>
      </c>
      <c r="J7944" s="2">
        <v>713.8203022724</v>
      </c>
      <c r="N7944" t="s">
        <v>7968</v>
      </c>
      <c r="O7944" t="s">
        <v>8789</v>
      </c>
    </row>
    <row r="7945" spans="1:15" x14ac:dyDescent="0.25">
      <c r="A7945" t="s">
        <v>25</v>
      </c>
      <c r="B7945" s="1">
        <v>46230</v>
      </c>
      <c r="C7945">
        <v>683.8203022724</v>
      </c>
      <c r="I7945" t="s">
        <v>7969</v>
      </c>
      <c r="J7945" s="3">
        <v>683.8203022724</v>
      </c>
      <c r="N7945" t="s">
        <v>7969</v>
      </c>
      <c r="O7945" t="s">
        <v>8789</v>
      </c>
    </row>
    <row r="7946" spans="1:15" x14ac:dyDescent="0.25">
      <c r="A7946" t="s">
        <v>26</v>
      </c>
      <c r="B7946" s="1">
        <v>46230</v>
      </c>
      <c r="C7946">
        <v>673.8203022724</v>
      </c>
      <c r="I7946" t="s">
        <v>7970</v>
      </c>
      <c r="J7946" s="2">
        <v>673.8203022724</v>
      </c>
      <c r="N7946" t="s">
        <v>7970</v>
      </c>
      <c r="O7946" t="s">
        <v>8791</v>
      </c>
    </row>
    <row r="7947" spans="1:15" x14ac:dyDescent="0.25">
      <c r="A7947" t="s">
        <v>27</v>
      </c>
      <c r="B7947" s="1">
        <v>46230</v>
      </c>
      <c r="C7947">
        <v>613.8203022724</v>
      </c>
      <c r="I7947" t="s">
        <v>7971</v>
      </c>
      <c r="J7947" s="3">
        <v>613.8203022724</v>
      </c>
      <c r="N7947" t="s">
        <v>7971</v>
      </c>
      <c r="O7947" t="s">
        <v>8791</v>
      </c>
    </row>
    <row r="7948" spans="1:15" x14ac:dyDescent="0.25">
      <c r="A7948" t="s">
        <v>4</v>
      </c>
      <c r="B7948" s="1">
        <v>46231</v>
      </c>
      <c r="C7948">
        <v>644.05433085899995</v>
      </c>
      <c r="I7948" t="s">
        <v>7972</v>
      </c>
      <c r="J7948" s="2">
        <v>644.05433085899995</v>
      </c>
      <c r="N7948" t="s">
        <v>7972</v>
      </c>
      <c r="O7948" t="s">
        <v>8788</v>
      </c>
    </row>
    <row r="7949" spans="1:15" x14ac:dyDescent="0.25">
      <c r="A7949" t="s">
        <v>5</v>
      </c>
      <c r="B7949" s="1">
        <v>46231</v>
      </c>
      <c r="C7949">
        <v>644.05433085899995</v>
      </c>
      <c r="I7949" t="s">
        <v>7973</v>
      </c>
      <c r="J7949" s="3">
        <v>644.05433085899995</v>
      </c>
      <c r="N7949" t="s">
        <v>7973</v>
      </c>
      <c r="O7949" t="s">
        <v>8788</v>
      </c>
    </row>
    <row r="7950" spans="1:15" x14ac:dyDescent="0.25">
      <c r="A7950" t="s">
        <v>6</v>
      </c>
      <c r="B7950" s="1">
        <v>46231</v>
      </c>
      <c r="C7950">
        <v>644.05433085899995</v>
      </c>
      <c r="I7950" t="s">
        <v>7974</v>
      </c>
      <c r="J7950" s="2">
        <v>644.05433085899995</v>
      </c>
      <c r="N7950" t="s">
        <v>7974</v>
      </c>
      <c r="O7950" t="s">
        <v>8788</v>
      </c>
    </row>
    <row r="7951" spans="1:15" x14ac:dyDescent="0.25">
      <c r="A7951" t="s">
        <v>7</v>
      </c>
      <c r="B7951" s="1">
        <v>46231</v>
      </c>
      <c r="C7951">
        <v>644.05433085899995</v>
      </c>
      <c r="I7951" t="s">
        <v>7975</v>
      </c>
      <c r="J7951" s="3">
        <v>644.05433085899995</v>
      </c>
      <c r="N7951" t="s">
        <v>7975</v>
      </c>
      <c r="O7951" t="s">
        <v>8788</v>
      </c>
    </row>
    <row r="7952" spans="1:15" x14ac:dyDescent="0.25">
      <c r="A7952" t="s">
        <v>8</v>
      </c>
      <c r="B7952" s="1">
        <v>46231</v>
      </c>
      <c r="C7952">
        <v>644.05433085899995</v>
      </c>
      <c r="I7952" t="s">
        <v>7976</v>
      </c>
      <c r="J7952" s="2">
        <v>644.05433085899995</v>
      </c>
      <c r="N7952" t="s">
        <v>7976</v>
      </c>
      <c r="O7952" t="s">
        <v>8788</v>
      </c>
    </row>
    <row r="7953" spans="1:15" x14ac:dyDescent="0.25">
      <c r="A7953" t="s">
        <v>9</v>
      </c>
      <c r="B7953" s="1">
        <v>46231</v>
      </c>
      <c r="C7953">
        <v>644.55433085899995</v>
      </c>
      <c r="I7953" t="s">
        <v>7977</v>
      </c>
      <c r="J7953" s="3">
        <v>644.55433085899995</v>
      </c>
      <c r="N7953" t="s">
        <v>7977</v>
      </c>
      <c r="O7953" t="s">
        <v>8788</v>
      </c>
    </row>
    <row r="7954" spans="1:15" x14ac:dyDescent="0.25">
      <c r="A7954" t="s">
        <v>10</v>
      </c>
      <c r="B7954" s="1">
        <v>46231</v>
      </c>
      <c r="C7954">
        <v>644.05433085899995</v>
      </c>
      <c r="I7954" t="s">
        <v>7978</v>
      </c>
      <c r="J7954" s="2">
        <v>644.05433085899995</v>
      </c>
      <c r="N7954" t="s">
        <v>7978</v>
      </c>
      <c r="O7954" t="s">
        <v>8788</v>
      </c>
    </row>
    <row r="7955" spans="1:15" x14ac:dyDescent="0.25">
      <c r="A7955" t="s">
        <v>11</v>
      </c>
      <c r="B7955" s="1">
        <v>46231</v>
      </c>
      <c r="C7955">
        <v>604.05433085899995</v>
      </c>
      <c r="I7955" t="s">
        <v>7979</v>
      </c>
      <c r="J7955" s="3">
        <v>604.05433085899995</v>
      </c>
      <c r="N7955" t="s">
        <v>7979</v>
      </c>
      <c r="O7955" t="s">
        <v>8788</v>
      </c>
    </row>
    <row r="7956" spans="1:15" x14ac:dyDescent="0.25">
      <c r="A7956" t="s">
        <v>12</v>
      </c>
      <c r="B7956" s="1">
        <v>46231</v>
      </c>
      <c r="C7956">
        <v>604.05433085899995</v>
      </c>
      <c r="I7956" t="s">
        <v>7980</v>
      </c>
      <c r="J7956" s="2">
        <v>604.05433085899995</v>
      </c>
      <c r="N7956" t="s">
        <v>7980</v>
      </c>
      <c r="O7956" t="s">
        <v>8791</v>
      </c>
    </row>
    <row r="7957" spans="1:15" x14ac:dyDescent="0.25">
      <c r="A7957" t="s">
        <v>13</v>
      </c>
      <c r="B7957" s="1">
        <v>46231</v>
      </c>
      <c r="C7957">
        <v>604.05433085899995</v>
      </c>
      <c r="I7957" t="s">
        <v>7981</v>
      </c>
      <c r="J7957" s="3">
        <v>604.05433085899995</v>
      </c>
      <c r="N7957" t="s">
        <v>7981</v>
      </c>
      <c r="O7957" t="s">
        <v>8789</v>
      </c>
    </row>
    <row r="7958" spans="1:15" x14ac:dyDescent="0.25">
      <c r="A7958" t="s">
        <v>14</v>
      </c>
      <c r="B7958" s="1">
        <v>46231</v>
      </c>
      <c r="C7958">
        <v>604.05433085899995</v>
      </c>
      <c r="I7958" t="s">
        <v>7982</v>
      </c>
      <c r="J7958" s="2">
        <v>604.05433085899995</v>
      </c>
      <c r="N7958" t="s">
        <v>7982</v>
      </c>
      <c r="O7958" t="s">
        <v>8789</v>
      </c>
    </row>
    <row r="7959" spans="1:15" x14ac:dyDescent="0.25">
      <c r="A7959" t="s">
        <v>15</v>
      </c>
      <c r="B7959" s="1">
        <v>46231</v>
      </c>
      <c r="C7959">
        <v>604.05433085899995</v>
      </c>
      <c r="I7959" t="s">
        <v>7983</v>
      </c>
      <c r="J7959" s="3">
        <v>604.05433085899995</v>
      </c>
      <c r="N7959" t="s">
        <v>7983</v>
      </c>
      <c r="O7959" t="s">
        <v>8789</v>
      </c>
    </row>
    <row r="7960" spans="1:15" x14ac:dyDescent="0.25">
      <c r="A7960" t="s">
        <v>16</v>
      </c>
      <c r="B7960" s="1">
        <v>46231</v>
      </c>
      <c r="C7960">
        <v>604.05433085899995</v>
      </c>
      <c r="I7960" t="s">
        <v>7984</v>
      </c>
      <c r="J7960" s="2">
        <v>604.05433085899995</v>
      </c>
      <c r="N7960" t="s">
        <v>7984</v>
      </c>
      <c r="O7960" t="s">
        <v>8789</v>
      </c>
    </row>
    <row r="7961" spans="1:15" x14ac:dyDescent="0.25">
      <c r="A7961" t="s">
        <v>17</v>
      </c>
      <c r="B7961" s="1">
        <v>46231</v>
      </c>
      <c r="C7961">
        <v>644.05433085899995</v>
      </c>
      <c r="I7961" t="s">
        <v>7985</v>
      </c>
      <c r="J7961" s="3">
        <v>644.05433085899995</v>
      </c>
      <c r="N7961" t="s">
        <v>7985</v>
      </c>
      <c r="O7961" t="s">
        <v>8789</v>
      </c>
    </row>
    <row r="7962" spans="1:15" x14ac:dyDescent="0.25">
      <c r="A7962" t="s">
        <v>18</v>
      </c>
      <c r="B7962" s="1">
        <v>46231</v>
      </c>
      <c r="C7962">
        <v>654.05433085899995</v>
      </c>
      <c r="I7962" t="s">
        <v>7986</v>
      </c>
      <c r="J7962" s="2">
        <v>654.05433085899995</v>
      </c>
      <c r="N7962" t="s">
        <v>7986</v>
      </c>
      <c r="O7962" t="s">
        <v>8791</v>
      </c>
    </row>
    <row r="7963" spans="1:15" x14ac:dyDescent="0.25">
      <c r="A7963" t="s">
        <v>19</v>
      </c>
      <c r="B7963" s="1">
        <v>46231</v>
      </c>
      <c r="C7963">
        <v>654.05433085899995</v>
      </c>
      <c r="I7963" t="s">
        <v>7987</v>
      </c>
      <c r="J7963" s="3">
        <v>654.05433085899995</v>
      </c>
      <c r="N7963" t="s">
        <v>7987</v>
      </c>
      <c r="O7963" t="s">
        <v>8791</v>
      </c>
    </row>
    <row r="7964" spans="1:15" x14ac:dyDescent="0.25">
      <c r="A7964" t="s">
        <v>20</v>
      </c>
      <c r="B7964" s="1">
        <v>46231</v>
      </c>
      <c r="C7964">
        <v>654.05433085899995</v>
      </c>
      <c r="I7964" t="s">
        <v>7988</v>
      </c>
      <c r="J7964" s="2">
        <v>654.05433085899995</v>
      </c>
      <c r="N7964" t="s">
        <v>7988</v>
      </c>
      <c r="O7964" t="s">
        <v>8791</v>
      </c>
    </row>
    <row r="7965" spans="1:15" x14ac:dyDescent="0.25">
      <c r="A7965" t="s">
        <v>21</v>
      </c>
      <c r="B7965" s="1">
        <v>46231</v>
      </c>
      <c r="C7965">
        <v>691.06433085900005</v>
      </c>
      <c r="I7965" t="s">
        <v>7989</v>
      </c>
      <c r="J7965" s="3">
        <v>691.06433085900005</v>
      </c>
      <c r="N7965" t="s">
        <v>7989</v>
      </c>
      <c r="O7965" t="s">
        <v>8791</v>
      </c>
    </row>
    <row r="7966" spans="1:15" x14ac:dyDescent="0.25">
      <c r="A7966" t="s">
        <v>22</v>
      </c>
      <c r="B7966" s="1">
        <v>46231</v>
      </c>
      <c r="C7966">
        <v>954.05433085899995</v>
      </c>
      <c r="I7966" t="s">
        <v>7990</v>
      </c>
      <c r="J7966" s="2">
        <v>954.05433085899995</v>
      </c>
      <c r="N7966" t="s">
        <v>7990</v>
      </c>
      <c r="O7966" t="s">
        <v>8789</v>
      </c>
    </row>
    <row r="7967" spans="1:15" x14ac:dyDescent="0.25">
      <c r="A7967" t="s">
        <v>23</v>
      </c>
      <c r="B7967" s="1">
        <v>46231</v>
      </c>
      <c r="C7967">
        <v>984.05433085899995</v>
      </c>
      <c r="I7967" t="s">
        <v>7991</v>
      </c>
      <c r="J7967" s="3">
        <v>984.05433085899995</v>
      </c>
      <c r="N7967" t="s">
        <v>7991</v>
      </c>
      <c r="O7967" t="s">
        <v>8789</v>
      </c>
    </row>
    <row r="7968" spans="1:15" x14ac:dyDescent="0.25">
      <c r="A7968" t="s">
        <v>24</v>
      </c>
      <c r="B7968" s="1">
        <v>46231</v>
      </c>
      <c r="C7968">
        <v>1164.0543308589999</v>
      </c>
      <c r="I7968" t="s">
        <v>7992</v>
      </c>
      <c r="J7968" s="2">
        <v>1164.0543308589999</v>
      </c>
      <c r="N7968" t="s">
        <v>7992</v>
      </c>
      <c r="O7968" t="s">
        <v>8789</v>
      </c>
    </row>
    <row r="7969" spans="1:15" x14ac:dyDescent="0.25">
      <c r="A7969" t="s">
        <v>25</v>
      </c>
      <c r="B7969" s="1">
        <v>46231</v>
      </c>
      <c r="C7969">
        <v>943.05433085899995</v>
      </c>
      <c r="I7969" t="s">
        <v>7993</v>
      </c>
      <c r="J7969" s="3">
        <v>943.05433085899995</v>
      </c>
      <c r="N7969" t="s">
        <v>7993</v>
      </c>
      <c r="O7969" t="s">
        <v>8789</v>
      </c>
    </row>
    <row r="7970" spans="1:15" x14ac:dyDescent="0.25">
      <c r="A7970" t="s">
        <v>26</v>
      </c>
      <c r="B7970" s="1">
        <v>46231</v>
      </c>
      <c r="C7970">
        <v>674.05433085899995</v>
      </c>
      <c r="I7970" t="s">
        <v>7994</v>
      </c>
      <c r="J7970" s="2">
        <v>674.05433085899995</v>
      </c>
      <c r="N7970" t="s">
        <v>7994</v>
      </c>
      <c r="O7970" t="s">
        <v>8791</v>
      </c>
    </row>
    <row r="7971" spans="1:15" x14ac:dyDescent="0.25">
      <c r="A7971" t="s">
        <v>27</v>
      </c>
      <c r="B7971" s="1">
        <v>46231</v>
      </c>
      <c r="C7971">
        <v>654.05433085899995</v>
      </c>
      <c r="I7971" t="s">
        <v>7995</v>
      </c>
      <c r="J7971" s="3">
        <v>654.05433085899995</v>
      </c>
      <c r="N7971" t="s">
        <v>7995</v>
      </c>
      <c r="O7971" t="s">
        <v>8791</v>
      </c>
    </row>
    <row r="7972" spans="1:15" x14ac:dyDescent="0.25">
      <c r="A7972" t="s">
        <v>4</v>
      </c>
      <c r="B7972" s="1">
        <v>46232</v>
      </c>
      <c r="C7972">
        <v>662.80009254900006</v>
      </c>
      <c r="I7972" t="s">
        <v>7996</v>
      </c>
      <c r="J7972" s="2">
        <v>662.80009254900006</v>
      </c>
      <c r="N7972" t="s">
        <v>7996</v>
      </c>
      <c r="O7972" t="s">
        <v>8788</v>
      </c>
    </row>
    <row r="7973" spans="1:15" x14ac:dyDescent="0.25">
      <c r="A7973" t="s">
        <v>5</v>
      </c>
      <c r="B7973" s="1">
        <v>46232</v>
      </c>
      <c r="C7973">
        <v>643.30009254900006</v>
      </c>
      <c r="I7973" t="s">
        <v>7997</v>
      </c>
      <c r="J7973" s="3">
        <v>643.30009254900006</v>
      </c>
      <c r="N7973" t="s">
        <v>7997</v>
      </c>
      <c r="O7973" t="s">
        <v>8788</v>
      </c>
    </row>
    <row r="7974" spans="1:15" x14ac:dyDescent="0.25">
      <c r="A7974" t="s">
        <v>6</v>
      </c>
      <c r="B7974" s="1">
        <v>46232</v>
      </c>
      <c r="C7974">
        <v>643.00009254899999</v>
      </c>
      <c r="I7974" t="s">
        <v>7998</v>
      </c>
      <c r="J7974" s="2">
        <v>643.00009254899999</v>
      </c>
      <c r="N7974" t="s">
        <v>7998</v>
      </c>
      <c r="O7974" t="s">
        <v>8788</v>
      </c>
    </row>
    <row r="7975" spans="1:15" x14ac:dyDescent="0.25">
      <c r="A7975" t="s">
        <v>7</v>
      </c>
      <c r="B7975" s="1">
        <v>46232</v>
      </c>
      <c r="C7975">
        <v>643.30009254900006</v>
      </c>
      <c r="I7975" t="s">
        <v>7999</v>
      </c>
      <c r="J7975" s="3">
        <v>643.30009254900006</v>
      </c>
      <c r="N7975" t="s">
        <v>7999</v>
      </c>
      <c r="O7975" t="s">
        <v>8788</v>
      </c>
    </row>
    <row r="7976" spans="1:15" x14ac:dyDescent="0.25">
      <c r="A7976" t="s">
        <v>8</v>
      </c>
      <c r="B7976" s="1">
        <v>46232</v>
      </c>
      <c r="C7976">
        <v>643.30009254900006</v>
      </c>
      <c r="I7976" t="s">
        <v>8000</v>
      </c>
      <c r="J7976" s="2">
        <v>643.30009254900006</v>
      </c>
      <c r="N7976" t="s">
        <v>8000</v>
      </c>
      <c r="O7976" t="s">
        <v>8788</v>
      </c>
    </row>
    <row r="7977" spans="1:15" x14ac:dyDescent="0.25">
      <c r="A7977" t="s">
        <v>9</v>
      </c>
      <c r="B7977" s="1">
        <v>46232</v>
      </c>
      <c r="C7977">
        <v>662.80009254900006</v>
      </c>
      <c r="I7977" t="s">
        <v>8001</v>
      </c>
      <c r="J7977" s="3">
        <v>662.80009254900006</v>
      </c>
      <c r="N7977" t="s">
        <v>8001</v>
      </c>
      <c r="O7977" t="s">
        <v>8788</v>
      </c>
    </row>
    <row r="7978" spans="1:15" x14ac:dyDescent="0.25">
      <c r="A7978" t="s">
        <v>10</v>
      </c>
      <c r="B7978" s="1">
        <v>46232</v>
      </c>
      <c r="C7978">
        <v>643.30009254900006</v>
      </c>
      <c r="I7978" t="s">
        <v>8002</v>
      </c>
      <c r="J7978" s="2">
        <v>643.30009254900006</v>
      </c>
      <c r="N7978" t="s">
        <v>8002</v>
      </c>
      <c r="O7978" t="s">
        <v>8788</v>
      </c>
    </row>
    <row r="7979" spans="1:15" x14ac:dyDescent="0.25">
      <c r="A7979" t="s">
        <v>11</v>
      </c>
      <c r="B7979" s="1">
        <v>46232</v>
      </c>
      <c r="C7979">
        <v>643.00009254899999</v>
      </c>
      <c r="I7979" t="s">
        <v>8003</v>
      </c>
      <c r="J7979" s="3">
        <v>643.00009254899999</v>
      </c>
      <c r="N7979" t="s">
        <v>8003</v>
      </c>
      <c r="O7979" t="s">
        <v>8788</v>
      </c>
    </row>
    <row r="7980" spans="1:15" x14ac:dyDescent="0.25">
      <c r="A7980" t="s">
        <v>12</v>
      </c>
      <c r="B7980" s="1">
        <v>46232</v>
      </c>
      <c r="C7980">
        <v>643.00009254899999</v>
      </c>
      <c r="I7980" t="s">
        <v>8004</v>
      </c>
      <c r="J7980" s="2">
        <v>643.00009254899999</v>
      </c>
      <c r="N7980" t="s">
        <v>8004</v>
      </c>
      <c r="O7980" t="s">
        <v>8788</v>
      </c>
    </row>
    <row r="7981" spans="1:15" x14ac:dyDescent="0.25">
      <c r="A7981" t="s">
        <v>13</v>
      </c>
      <c r="B7981" s="1">
        <v>46232</v>
      </c>
      <c r="C7981">
        <v>643.00009254899999</v>
      </c>
      <c r="I7981" t="s">
        <v>8005</v>
      </c>
      <c r="J7981" s="3">
        <v>643.00009254899999</v>
      </c>
      <c r="N7981" t="s">
        <v>8005</v>
      </c>
      <c r="O7981" t="s">
        <v>8788</v>
      </c>
    </row>
    <row r="7982" spans="1:15" x14ac:dyDescent="0.25">
      <c r="A7982" t="s">
        <v>14</v>
      </c>
      <c r="B7982" s="1">
        <v>46232</v>
      </c>
      <c r="C7982">
        <v>643.00009254899999</v>
      </c>
      <c r="I7982" t="s">
        <v>8006</v>
      </c>
      <c r="J7982" s="2">
        <v>643.00009254899999</v>
      </c>
      <c r="N7982" t="s">
        <v>8006</v>
      </c>
      <c r="O7982" t="s">
        <v>8788</v>
      </c>
    </row>
    <row r="7983" spans="1:15" x14ac:dyDescent="0.25">
      <c r="A7983" t="s">
        <v>15</v>
      </c>
      <c r="B7983" s="1">
        <v>46232</v>
      </c>
      <c r="C7983">
        <v>643.00009254899999</v>
      </c>
      <c r="I7983" t="s">
        <v>8007</v>
      </c>
      <c r="J7983" s="3">
        <v>643.00009254899999</v>
      </c>
      <c r="N7983" t="s">
        <v>8007</v>
      </c>
      <c r="O7983" t="s">
        <v>8788</v>
      </c>
    </row>
    <row r="7984" spans="1:15" x14ac:dyDescent="0.25">
      <c r="A7984" t="s">
        <v>16</v>
      </c>
      <c r="B7984" s="1">
        <v>46232</v>
      </c>
      <c r="C7984">
        <v>643.00009254899999</v>
      </c>
      <c r="I7984" t="s">
        <v>8008</v>
      </c>
      <c r="J7984" s="2">
        <v>643.00009254899999</v>
      </c>
      <c r="N7984" t="s">
        <v>8008</v>
      </c>
      <c r="O7984" t="s">
        <v>8788</v>
      </c>
    </row>
    <row r="7985" spans="1:15" x14ac:dyDescent="0.25">
      <c r="A7985" t="s">
        <v>17</v>
      </c>
      <c r="B7985" s="1">
        <v>46232</v>
      </c>
      <c r="C7985">
        <v>643.00009254899999</v>
      </c>
      <c r="I7985" t="s">
        <v>8009</v>
      </c>
      <c r="J7985" s="3">
        <v>643.00009254899999</v>
      </c>
      <c r="N7985" t="s">
        <v>8009</v>
      </c>
      <c r="O7985" t="s">
        <v>8788</v>
      </c>
    </row>
    <row r="7986" spans="1:15" x14ac:dyDescent="0.25">
      <c r="A7986" t="s">
        <v>18</v>
      </c>
      <c r="B7986" s="1">
        <v>46232</v>
      </c>
      <c r="C7986">
        <v>643.00009254899999</v>
      </c>
      <c r="I7986" t="s">
        <v>8010</v>
      </c>
      <c r="J7986" s="2">
        <v>643.00009254899999</v>
      </c>
      <c r="N7986" t="s">
        <v>8010</v>
      </c>
      <c r="O7986" t="s">
        <v>8788</v>
      </c>
    </row>
    <row r="7987" spans="1:15" x14ac:dyDescent="0.25">
      <c r="A7987" t="s">
        <v>19</v>
      </c>
      <c r="B7987" s="1">
        <v>46232</v>
      </c>
      <c r="C7987">
        <v>662.80009254900006</v>
      </c>
      <c r="I7987" t="s">
        <v>8011</v>
      </c>
      <c r="J7987" s="3">
        <v>662.80009254900006</v>
      </c>
      <c r="N7987" t="s">
        <v>8011</v>
      </c>
      <c r="O7987" t="s">
        <v>8788</v>
      </c>
    </row>
    <row r="7988" spans="1:15" x14ac:dyDescent="0.25">
      <c r="A7988" t="s">
        <v>20</v>
      </c>
      <c r="B7988" s="1">
        <v>46232</v>
      </c>
      <c r="C7988">
        <v>672.80009254900006</v>
      </c>
      <c r="I7988" t="s">
        <v>8012</v>
      </c>
      <c r="J7988" s="2">
        <v>672.80009254900006</v>
      </c>
      <c r="N7988" t="s">
        <v>8012</v>
      </c>
      <c r="O7988" t="s">
        <v>8788</v>
      </c>
    </row>
    <row r="7989" spans="1:15" x14ac:dyDescent="0.25">
      <c r="A7989" t="s">
        <v>21</v>
      </c>
      <c r="B7989" s="1">
        <v>46232</v>
      </c>
      <c r="C7989">
        <v>742.80009254900006</v>
      </c>
      <c r="I7989" t="s">
        <v>8013</v>
      </c>
      <c r="J7989" s="3">
        <v>742.80009254900006</v>
      </c>
      <c r="N7989" t="s">
        <v>8013</v>
      </c>
      <c r="O7989" t="s">
        <v>8788</v>
      </c>
    </row>
    <row r="7990" spans="1:15" x14ac:dyDescent="0.25">
      <c r="A7990" t="s">
        <v>22</v>
      </c>
      <c r="B7990" s="1">
        <v>46232</v>
      </c>
      <c r="C7990">
        <v>1002.8000925490001</v>
      </c>
      <c r="I7990" t="s">
        <v>8014</v>
      </c>
      <c r="J7990" s="2">
        <v>1002.8000925490001</v>
      </c>
      <c r="N7990" t="s">
        <v>8014</v>
      </c>
      <c r="O7990" t="s">
        <v>8788</v>
      </c>
    </row>
    <row r="7991" spans="1:15" x14ac:dyDescent="0.25">
      <c r="A7991" t="s">
        <v>23</v>
      </c>
      <c r="B7991" s="1">
        <v>46232</v>
      </c>
      <c r="C7991">
        <v>1002.8000925490001</v>
      </c>
      <c r="I7991" t="s">
        <v>8015</v>
      </c>
      <c r="J7991" s="3">
        <v>1002.8000925490001</v>
      </c>
      <c r="N7991" t="s">
        <v>8015</v>
      </c>
      <c r="O7991" t="s">
        <v>8788</v>
      </c>
    </row>
    <row r="7992" spans="1:15" x14ac:dyDescent="0.25">
      <c r="A7992" t="s">
        <v>24</v>
      </c>
      <c r="B7992" s="1">
        <v>46232</v>
      </c>
      <c r="C7992">
        <v>1002.8000925490001</v>
      </c>
      <c r="I7992" t="s">
        <v>8016</v>
      </c>
      <c r="J7992" s="2">
        <v>1002.8000925490001</v>
      </c>
      <c r="N7992" t="s">
        <v>8016</v>
      </c>
      <c r="O7992" t="s">
        <v>8788</v>
      </c>
    </row>
    <row r="7993" spans="1:15" x14ac:dyDescent="0.25">
      <c r="A7993" t="s">
        <v>25</v>
      </c>
      <c r="B7993" s="1">
        <v>46232</v>
      </c>
      <c r="C7993">
        <v>991.80009254900006</v>
      </c>
      <c r="I7993" t="s">
        <v>8017</v>
      </c>
      <c r="J7993" s="3">
        <v>991.80009254900006</v>
      </c>
      <c r="N7993" t="s">
        <v>8017</v>
      </c>
      <c r="O7993" t="s">
        <v>8788</v>
      </c>
    </row>
    <row r="7994" spans="1:15" x14ac:dyDescent="0.25">
      <c r="A7994" t="s">
        <v>26</v>
      </c>
      <c r="B7994" s="1">
        <v>46232</v>
      </c>
      <c r="C7994">
        <v>742.80009254900006</v>
      </c>
      <c r="I7994" t="s">
        <v>8018</v>
      </c>
      <c r="J7994" s="2">
        <v>742.80009254900006</v>
      </c>
      <c r="N7994" t="s">
        <v>8018</v>
      </c>
      <c r="O7994" t="s">
        <v>8788</v>
      </c>
    </row>
    <row r="7995" spans="1:15" x14ac:dyDescent="0.25">
      <c r="A7995" t="s">
        <v>27</v>
      </c>
      <c r="B7995" s="1">
        <v>46232</v>
      </c>
      <c r="C7995">
        <v>689.77209254900004</v>
      </c>
      <c r="I7995" t="s">
        <v>8019</v>
      </c>
      <c r="J7995" s="3">
        <v>689.77209254900004</v>
      </c>
      <c r="N7995" t="s">
        <v>8019</v>
      </c>
      <c r="O7995" t="s">
        <v>8788</v>
      </c>
    </row>
    <row r="7996" spans="1:15" x14ac:dyDescent="0.25">
      <c r="A7996" t="s">
        <v>4</v>
      </c>
      <c r="B7996" s="1">
        <v>46233</v>
      </c>
      <c r="C7996">
        <v>893.28225468979997</v>
      </c>
      <c r="I7996" t="s">
        <v>8020</v>
      </c>
      <c r="J7996" s="2">
        <v>893.28225468979997</v>
      </c>
      <c r="N7996" t="s">
        <v>8020</v>
      </c>
      <c r="O7996" t="s">
        <v>8788</v>
      </c>
    </row>
    <row r="7997" spans="1:15" x14ac:dyDescent="0.25">
      <c r="A7997" t="s">
        <v>5</v>
      </c>
      <c r="B7997" s="1">
        <v>46233</v>
      </c>
      <c r="C7997">
        <v>893.28225468979997</v>
      </c>
      <c r="I7997" t="s">
        <v>8021</v>
      </c>
      <c r="J7997" s="3">
        <v>893.28225468979997</v>
      </c>
      <c r="N7997" t="s">
        <v>8021</v>
      </c>
      <c r="O7997" t="s">
        <v>8788</v>
      </c>
    </row>
    <row r="7998" spans="1:15" x14ac:dyDescent="0.25">
      <c r="A7998" t="s">
        <v>6</v>
      </c>
      <c r="B7998" s="1">
        <v>46233</v>
      </c>
      <c r="C7998">
        <v>893.28225468979997</v>
      </c>
      <c r="I7998" t="s">
        <v>8022</v>
      </c>
      <c r="J7998" s="2">
        <v>893.28225468979997</v>
      </c>
      <c r="N7998" t="s">
        <v>8022</v>
      </c>
      <c r="O7998" t="s">
        <v>8788</v>
      </c>
    </row>
    <row r="7999" spans="1:15" x14ac:dyDescent="0.25">
      <c r="A7999" t="s">
        <v>7</v>
      </c>
      <c r="B7999" s="1">
        <v>46233</v>
      </c>
      <c r="C7999">
        <v>893.28225468979997</v>
      </c>
      <c r="I7999" t="s">
        <v>8023</v>
      </c>
      <c r="J7999" s="3">
        <v>893.28225468979997</v>
      </c>
      <c r="N7999" t="s">
        <v>8023</v>
      </c>
      <c r="O7999" t="s">
        <v>8788</v>
      </c>
    </row>
    <row r="8000" spans="1:15" x14ac:dyDescent="0.25">
      <c r="A8000" t="s">
        <v>8</v>
      </c>
      <c r="B8000" s="1">
        <v>46233</v>
      </c>
      <c r="C8000">
        <v>992.78225468979997</v>
      </c>
      <c r="I8000" t="s">
        <v>8024</v>
      </c>
      <c r="J8000" s="2">
        <v>992.78225468979997</v>
      </c>
      <c r="N8000" t="s">
        <v>8024</v>
      </c>
      <c r="O8000" t="s">
        <v>8788</v>
      </c>
    </row>
    <row r="8001" spans="1:15" x14ac:dyDescent="0.25">
      <c r="A8001" t="s">
        <v>9</v>
      </c>
      <c r="B8001" s="1">
        <v>46233</v>
      </c>
      <c r="C8001">
        <v>992.78225468979997</v>
      </c>
      <c r="I8001" t="s">
        <v>8025</v>
      </c>
      <c r="J8001" s="3">
        <v>992.78225468979997</v>
      </c>
      <c r="N8001" t="s">
        <v>8025</v>
      </c>
      <c r="O8001" t="s">
        <v>8788</v>
      </c>
    </row>
    <row r="8002" spans="1:15" x14ac:dyDescent="0.25">
      <c r="A8002" t="s">
        <v>10</v>
      </c>
      <c r="B8002" s="1">
        <v>46233</v>
      </c>
      <c r="C8002">
        <v>992.78225468979997</v>
      </c>
      <c r="I8002" t="s">
        <v>8026</v>
      </c>
      <c r="J8002" s="2">
        <v>992.78225468979997</v>
      </c>
      <c r="N8002" t="s">
        <v>8026</v>
      </c>
      <c r="O8002" t="s">
        <v>8788</v>
      </c>
    </row>
    <row r="8003" spans="1:15" x14ac:dyDescent="0.25">
      <c r="A8003" t="s">
        <v>11</v>
      </c>
      <c r="B8003" s="1">
        <v>46233</v>
      </c>
      <c r="C8003">
        <v>893.28225468979997</v>
      </c>
      <c r="I8003" t="s">
        <v>8027</v>
      </c>
      <c r="J8003" s="3">
        <v>893.28225468979997</v>
      </c>
      <c r="N8003" t="s">
        <v>8027</v>
      </c>
      <c r="O8003" t="s">
        <v>8788</v>
      </c>
    </row>
    <row r="8004" spans="1:15" x14ac:dyDescent="0.25">
      <c r="A8004" t="s">
        <v>12</v>
      </c>
      <c r="B8004" s="1">
        <v>46233</v>
      </c>
      <c r="C8004">
        <v>743.28225468979997</v>
      </c>
      <c r="I8004" t="s">
        <v>8028</v>
      </c>
      <c r="J8004" s="2">
        <v>743.28225468979997</v>
      </c>
      <c r="N8004" t="s">
        <v>8028</v>
      </c>
      <c r="O8004" t="s">
        <v>8788</v>
      </c>
    </row>
    <row r="8005" spans="1:15" x14ac:dyDescent="0.25">
      <c r="A8005" t="s">
        <v>13</v>
      </c>
      <c r="B8005" s="1">
        <v>46233</v>
      </c>
      <c r="C8005">
        <v>743.28225468979997</v>
      </c>
      <c r="I8005" t="s">
        <v>8029</v>
      </c>
      <c r="J8005" s="3">
        <v>743.28225468979997</v>
      </c>
      <c r="N8005" t="s">
        <v>8029</v>
      </c>
      <c r="O8005" t="s">
        <v>8788</v>
      </c>
    </row>
    <row r="8006" spans="1:15" x14ac:dyDescent="0.25">
      <c r="A8006" t="s">
        <v>14</v>
      </c>
      <c r="B8006" s="1">
        <v>46233</v>
      </c>
      <c r="C8006">
        <v>893.28225468979997</v>
      </c>
      <c r="I8006" t="s">
        <v>8030</v>
      </c>
      <c r="J8006" s="2">
        <v>893.28225468979997</v>
      </c>
      <c r="N8006" t="s">
        <v>8030</v>
      </c>
      <c r="O8006" t="s">
        <v>8788</v>
      </c>
    </row>
    <row r="8007" spans="1:15" x14ac:dyDescent="0.25">
      <c r="A8007" t="s">
        <v>15</v>
      </c>
      <c r="B8007" s="1">
        <v>46233</v>
      </c>
      <c r="C8007">
        <v>893.28225468979997</v>
      </c>
      <c r="I8007" t="s">
        <v>8031</v>
      </c>
      <c r="J8007" s="3">
        <v>893.28225468979997</v>
      </c>
      <c r="N8007" t="s">
        <v>8031</v>
      </c>
      <c r="O8007" t="s">
        <v>8788</v>
      </c>
    </row>
    <row r="8008" spans="1:15" x14ac:dyDescent="0.25">
      <c r="A8008" t="s">
        <v>16</v>
      </c>
      <c r="B8008" s="1">
        <v>46233</v>
      </c>
      <c r="C8008">
        <v>893.28225468979997</v>
      </c>
      <c r="I8008" t="s">
        <v>8032</v>
      </c>
      <c r="J8008" s="2">
        <v>893.28225468979997</v>
      </c>
      <c r="N8008" t="s">
        <v>8032</v>
      </c>
      <c r="O8008" t="s">
        <v>8788</v>
      </c>
    </row>
    <row r="8009" spans="1:15" x14ac:dyDescent="0.25">
      <c r="A8009" t="s">
        <v>17</v>
      </c>
      <c r="B8009" s="1">
        <v>46233</v>
      </c>
      <c r="C8009">
        <v>893.28225468979997</v>
      </c>
      <c r="I8009" t="s">
        <v>8033</v>
      </c>
      <c r="J8009" s="3">
        <v>893.28225468979997</v>
      </c>
      <c r="N8009" t="s">
        <v>8033</v>
      </c>
      <c r="O8009" t="s">
        <v>8788</v>
      </c>
    </row>
    <row r="8010" spans="1:15" x14ac:dyDescent="0.25">
      <c r="A8010" t="s">
        <v>18</v>
      </c>
      <c r="B8010" s="1">
        <v>46233</v>
      </c>
      <c r="C8010">
        <v>992.78225468979997</v>
      </c>
      <c r="I8010" t="s">
        <v>8034</v>
      </c>
      <c r="J8010" s="2">
        <v>992.78225468979997</v>
      </c>
      <c r="N8010" t="s">
        <v>8034</v>
      </c>
      <c r="O8010" t="s">
        <v>8788</v>
      </c>
    </row>
    <row r="8011" spans="1:15" x14ac:dyDescent="0.25">
      <c r="A8011" t="s">
        <v>19</v>
      </c>
      <c r="B8011" s="1">
        <v>46233</v>
      </c>
      <c r="C8011">
        <v>992.78225468979997</v>
      </c>
      <c r="I8011" t="s">
        <v>8035</v>
      </c>
      <c r="J8011" s="3">
        <v>992.78225468979997</v>
      </c>
      <c r="N8011" t="s">
        <v>8035</v>
      </c>
      <c r="O8011" t="s">
        <v>8788</v>
      </c>
    </row>
    <row r="8012" spans="1:15" x14ac:dyDescent="0.25">
      <c r="A8012" t="s">
        <v>20</v>
      </c>
      <c r="B8012" s="1">
        <v>46233</v>
      </c>
      <c r="C8012">
        <v>1003.2822546898</v>
      </c>
      <c r="I8012" t="s">
        <v>8036</v>
      </c>
      <c r="J8012" s="2">
        <v>1003.2822546898</v>
      </c>
      <c r="N8012" t="s">
        <v>8036</v>
      </c>
      <c r="O8012" t="s">
        <v>8788</v>
      </c>
    </row>
    <row r="8013" spans="1:15" x14ac:dyDescent="0.25">
      <c r="A8013" t="s">
        <v>21</v>
      </c>
      <c r="B8013" s="1">
        <v>46233</v>
      </c>
      <c r="C8013">
        <v>1003.2822546898</v>
      </c>
      <c r="I8013" t="s">
        <v>8037</v>
      </c>
      <c r="J8013" s="3">
        <v>1003.2822546898</v>
      </c>
      <c r="N8013" t="s">
        <v>8037</v>
      </c>
      <c r="O8013" t="s">
        <v>8788</v>
      </c>
    </row>
    <row r="8014" spans="1:15" x14ac:dyDescent="0.25">
      <c r="A8014" t="s">
        <v>22</v>
      </c>
      <c r="B8014" s="1">
        <v>46233</v>
      </c>
      <c r="C8014">
        <v>1199.2822546898001</v>
      </c>
      <c r="I8014" t="s">
        <v>8038</v>
      </c>
      <c r="J8014" s="2">
        <v>1199.2822546898001</v>
      </c>
      <c r="N8014" t="s">
        <v>8038</v>
      </c>
      <c r="O8014" t="s">
        <v>8788</v>
      </c>
    </row>
    <row r="8015" spans="1:15" x14ac:dyDescent="0.25">
      <c r="A8015" t="s">
        <v>23</v>
      </c>
      <c r="B8015" s="1">
        <v>46233</v>
      </c>
      <c r="C8015">
        <v>1208.2822546898001</v>
      </c>
      <c r="I8015" t="s">
        <v>8039</v>
      </c>
      <c r="J8015" s="3">
        <v>1208.2822546898001</v>
      </c>
      <c r="N8015" t="s">
        <v>8039</v>
      </c>
      <c r="O8015" t="s">
        <v>8788</v>
      </c>
    </row>
    <row r="8016" spans="1:15" x14ac:dyDescent="0.25">
      <c r="A8016" t="s">
        <v>24</v>
      </c>
      <c r="B8016" s="1">
        <v>46233</v>
      </c>
      <c r="C8016">
        <v>1199.2822546898001</v>
      </c>
      <c r="I8016" t="s">
        <v>8040</v>
      </c>
      <c r="J8016" s="2">
        <v>1199.2822546898001</v>
      </c>
      <c r="N8016" t="s">
        <v>8040</v>
      </c>
      <c r="O8016" t="s">
        <v>8788</v>
      </c>
    </row>
    <row r="8017" spans="1:15" x14ac:dyDescent="0.25">
      <c r="A8017" t="s">
        <v>25</v>
      </c>
      <c r="B8017" s="1">
        <v>46233</v>
      </c>
      <c r="C8017">
        <v>1208.2822546898001</v>
      </c>
      <c r="I8017" t="s">
        <v>8041</v>
      </c>
      <c r="J8017" s="3">
        <v>1208.2822546898001</v>
      </c>
      <c r="N8017" t="s">
        <v>8041</v>
      </c>
      <c r="O8017" t="s">
        <v>8788</v>
      </c>
    </row>
    <row r="8018" spans="1:15" x14ac:dyDescent="0.25">
      <c r="A8018" t="s">
        <v>26</v>
      </c>
      <c r="B8018" s="1">
        <v>46233</v>
      </c>
      <c r="C8018">
        <v>1003.2822546898</v>
      </c>
      <c r="I8018" t="s">
        <v>8042</v>
      </c>
      <c r="J8018" s="2">
        <v>1003.2822546898</v>
      </c>
      <c r="N8018" t="s">
        <v>8042</v>
      </c>
      <c r="O8018" t="s">
        <v>8788</v>
      </c>
    </row>
    <row r="8019" spans="1:15" x14ac:dyDescent="0.25">
      <c r="A8019" t="s">
        <v>27</v>
      </c>
      <c r="B8019" s="1">
        <v>46233</v>
      </c>
      <c r="C8019">
        <v>992.78225468979997</v>
      </c>
      <c r="I8019" t="s">
        <v>8043</v>
      </c>
      <c r="J8019" s="3">
        <v>992.78225468979997</v>
      </c>
      <c r="N8019" t="s">
        <v>8043</v>
      </c>
      <c r="O8019" t="s">
        <v>8788</v>
      </c>
    </row>
    <row r="8020" spans="1:15" x14ac:dyDescent="0.25">
      <c r="A8020" t="s">
        <v>4</v>
      </c>
      <c r="B8020" s="1">
        <v>46234</v>
      </c>
      <c r="C8020">
        <v>983.17548448629998</v>
      </c>
      <c r="I8020" t="s">
        <v>8044</v>
      </c>
      <c r="J8020" s="2">
        <v>983.17548448629998</v>
      </c>
      <c r="N8020" t="s">
        <v>8044</v>
      </c>
      <c r="O8020" t="s">
        <v>8788</v>
      </c>
    </row>
    <row r="8021" spans="1:15" x14ac:dyDescent="0.25">
      <c r="A8021" t="s">
        <v>5</v>
      </c>
      <c r="B8021" s="1">
        <v>46234</v>
      </c>
      <c r="C8021">
        <v>893.17548448629998</v>
      </c>
      <c r="I8021" t="s">
        <v>8045</v>
      </c>
      <c r="J8021" s="3">
        <v>893.17548448629998</v>
      </c>
      <c r="N8021" t="s">
        <v>8045</v>
      </c>
      <c r="O8021" t="s">
        <v>8788</v>
      </c>
    </row>
    <row r="8022" spans="1:15" x14ac:dyDescent="0.25">
      <c r="A8022" t="s">
        <v>6</v>
      </c>
      <c r="B8022" s="1">
        <v>46234</v>
      </c>
      <c r="C8022">
        <v>973.67548448629998</v>
      </c>
      <c r="I8022" t="s">
        <v>8046</v>
      </c>
      <c r="J8022" s="2">
        <v>973.67548448629998</v>
      </c>
      <c r="N8022" t="s">
        <v>8046</v>
      </c>
      <c r="O8022" t="s">
        <v>8788</v>
      </c>
    </row>
    <row r="8023" spans="1:15" x14ac:dyDescent="0.25">
      <c r="A8023" t="s">
        <v>7</v>
      </c>
      <c r="B8023" s="1">
        <v>46234</v>
      </c>
      <c r="C8023">
        <v>973.67548448629998</v>
      </c>
      <c r="I8023" t="s">
        <v>8047</v>
      </c>
      <c r="J8023" s="3">
        <v>973.67548448629998</v>
      </c>
      <c r="N8023" t="s">
        <v>8047</v>
      </c>
      <c r="O8023" t="s">
        <v>8788</v>
      </c>
    </row>
    <row r="8024" spans="1:15" x14ac:dyDescent="0.25">
      <c r="A8024" t="s">
        <v>8</v>
      </c>
      <c r="B8024" s="1">
        <v>46234</v>
      </c>
      <c r="C8024">
        <v>983.17548448629998</v>
      </c>
      <c r="I8024" t="s">
        <v>8048</v>
      </c>
      <c r="J8024" s="2">
        <v>983.17548448629998</v>
      </c>
      <c r="N8024" t="s">
        <v>8048</v>
      </c>
      <c r="O8024" t="s">
        <v>8788</v>
      </c>
    </row>
    <row r="8025" spans="1:15" x14ac:dyDescent="0.25">
      <c r="A8025" t="s">
        <v>9</v>
      </c>
      <c r="B8025" s="1">
        <v>46234</v>
      </c>
      <c r="C8025">
        <v>983.17548448629998</v>
      </c>
      <c r="I8025" t="s">
        <v>8049</v>
      </c>
      <c r="J8025" s="3">
        <v>983.17548448629998</v>
      </c>
      <c r="N8025" t="s">
        <v>8049</v>
      </c>
      <c r="O8025" t="s">
        <v>8788</v>
      </c>
    </row>
    <row r="8026" spans="1:15" x14ac:dyDescent="0.25">
      <c r="A8026" t="s">
        <v>10</v>
      </c>
      <c r="B8026" s="1">
        <v>46234</v>
      </c>
      <c r="C8026">
        <v>983.17548448629998</v>
      </c>
      <c r="I8026" t="s">
        <v>8050</v>
      </c>
      <c r="J8026" s="2">
        <v>983.17548448629998</v>
      </c>
      <c r="N8026" t="s">
        <v>8050</v>
      </c>
      <c r="O8026" t="s">
        <v>8788</v>
      </c>
    </row>
    <row r="8027" spans="1:15" x14ac:dyDescent="0.25">
      <c r="A8027" t="s">
        <v>11</v>
      </c>
      <c r="B8027" s="1">
        <v>46234</v>
      </c>
      <c r="C8027">
        <v>893.17548448629998</v>
      </c>
      <c r="I8027" t="s">
        <v>8051</v>
      </c>
      <c r="J8027" s="3">
        <v>893.17548448629998</v>
      </c>
      <c r="N8027" t="s">
        <v>8051</v>
      </c>
      <c r="O8027" t="s">
        <v>8788</v>
      </c>
    </row>
    <row r="8028" spans="1:15" x14ac:dyDescent="0.25">
      <c r="A8028" t="s">
        <v>12</v>
      </c>
      <c r="B8028" s="1">
        <v>46234</v>
      </c>
      <c r="C8028">
        <v>893.17548448629998</v>
      </c>
      <c r="I8028" t="s">
        <v>8052</v>
      </c>
      <c r="J8028" s="2">
        <v>893.17548448629998</v>
      </c>
      <c r="N8028" t="s">
        <v>8052</v>
      </c>
      <c r="O8028" t="s">
        <v>8789</v>
      </c>
    </row>
    <row r="8029" spans="1:15" x14ac:dyDescent="0.25">
      <c r="A8029" t="s">
        <v>13</v>
      </c>
      <c r="B8029" s="1">
        <v>46234</v>
      </c>
      <c r="C8029">
        <v>893.17548448629998</v>
      </c>
      <c r="I8029" t="s">
        <v>8053</v>
      </c>
      <c r="J8029" s="3">
        <v>893.17548448629998</v>
      </c>
      <c r="N8029" t="s">
        <v>8053</v>
      </c>
      <c r="O8029" t="s">
        <v>8790</v>
      </c>
    </row>
    <row r="8030" spans="1:15" x14ac:dyDescent="0.25">
      <c r="A8030" t="s">
        <v>14</v>
      </c>
      <c r="B8030" s="1">
        <v>46234</v>
      </c>
      <c r="C8030">
        <v>893.17548448629998</v>
      </c>
      <c r="I8030" t="s">
        <v>8054</v>
      </c>
      <c r="J8030" s="2">
        <v>893.17548448629998</v>
      </c>
      <c r="N8030" t="s">
        <v>8054</v>
      </c>
      <c r="O8030" t="s">
        <v>8790</v>
      </c>
    </row>
    <row r="8031" spans="1:15" x14ac:dyDescent="0.25">
      <c r="A8031" t="s">
        <v>15</v>
      </c>
      <c r="B8031" s="1">
        <v>46234</v>
      </c>
      <c r="C8031">
        <v>893.17548448629998</v>
      </c>
      <c r="I8031" t="s">
        <v>8055</v>
      </c>
      <c r="J8031" s="3">
        <v>893.17548448629998</v>
      </c>
      <c r="N8031" t="s">
        <v>8055</v>
      </c>
      <c r="O8031" t="s">
        <v>8790</v>
      </c>
    </row>
    <row r="8032" spans="1:15" x14ac:dyDescent="0.25">
      <c r="A8032" t="s">
        <v>16</v>
      </c>
      <c r="B8032" s="1">
        <v>46234</v>
      </c>
      <c r="C8032">
        <v>893.17548448629998</v>
      </c>
      <c r="I8032" t="s">
        <v>8056</v>
      </c>
      <c r="J8032" s="2">
        <v>893.17548448629998</v>
      </c>
      <c r="N8032" t="s">
        <v>8056</v>
      </c>
      <c r="O8032" t="s">
        <v>8790</v>
      </c>
    </row>
    <row r="8033" spans="1:15" x14ac:dyDescent="0.25">
      <c r="A8033" t="s">
        <v>17</v>
      </c>
      <c r="B8033" s="1">
        <v>46234</v>
      </c>
      <c r="C8033">
        <v>893.17548448629998</v>
      </c>
      <c r="I8033" t="s">
        <v>8057</v>
      </c>
      <c r="J8033" s="3">
        <v>893.17548448629998</v>
      </c>
      <c r="N8033" t="s">
        <v>8057</v>
      </c>
      <c r="O8033" t="s">
        <v>8790</v>
      </c>
    </row>
    <row r="8034" spans="1:15" x14ac:dyDescent="0.25">
      <c r="A8034" t="s">
        <v>18</v>
      </c>
      <c r="B8034" s="1">
        <v>46234</v>
      </c>
      <c r="C8034">
        <v>893.17548448629998</v>
      </c>
      <c r="I8034" t="s">
        <v>8058</v>
      </c>
      <c r="J8034" s="2">
        <v>893.17548448629998</v>
      </c>
      <c r="N8034" t="s">
        <v>8058</v>
      </c>
      <c r="O8034" t="s">
        <v>8789</v>
      </c>
    </row>
    <row r="8035" spans="1:15" x14ac:dyDescent="0.25">
      <c r="A8035" t="s">
        <v>19</v>
      </c>
      <c r="B8035" s="1">
        <v>46234</v>
      </c>
      <c r="C8035">
        <v>983.17548448629998</v>
      </c>
      <c r="I8035" t="s">
        <v>8059</v>
      </c>
      <c r="J8035" s="3">
        <v>983.17548448629998</v>
      </c>
      <c r="N8035" t="s">
        <v>8059</v>
      </c>
      <c r="O8035" t="s">
        <v>8789</v>
      </c>
    </row>
    <row r="8036" spans="1:15" x14ac:dyDescent="0.25">
      <c r="A8036" t="s">
        <v>20</v>
      </c>
      <c r="B8036" s="1">
        <v>46234</v>
      </c>
      <c r="C8036">
        <v>992.67548448629998</v>
      </c>
      <c r="I8036" t="s">
        <v>8060</v>
      </c>
      <c r="J8036" s="2">
        <v>992.67548448629998</v>
      </c>
      <c r="N8036" t="s">
        <v>8060</v>
      </c>
      <c r="O8036" t="s">
        <v>8789</v>
      </c>
    </row>
    <row r="8037" spans="1:15" x14ac:dyDescent="0.25">
      <c r="A8037" t="s">
        <v>21</v>
      </c>
      <c r="B8037" s="1">
        <v>46234</v>
      </c>
      <c r="C8037">
        <v>992.67548448629998</v>
      </c>
      <c r="I8037" t="s">
        <v>8061</v>
      </c>
      <c r="J8037" s="3">
        <v>992.67548448629998</v>
      </c>
      <c r="N8037" t="s">
        <v>8061</v>
      </c>
      <c r="O8037" t="s">
        <v>8789</v>
      </c>
    </row>
    <row r="8038" spans="1:15" x14ac:dyDescent="0.25">
      <c r="A8038" t="s">
        <v>22</v>
      </c>
      <c r="B8038" s="1">
        <v>46234</v>
      </c>
      <c r="C8038">
        <v>1107.1754844863001</v>
      </c>
      <c r="I8038" t="s">
        <v>8062</v>
      </c>
      <c r="J8038" s="2">
        <v>1107.1754844863001</v>
      </c>
      <c r="N8038" t="s">
        <v>8062</v>
      </c>
      <c r="O8038" t="s">
        <v>8790</v>
      </c>
    </row>
    <row r="8039" spans="1:15" x14ac:dyDescent="0.25">
      <c r="A8039" t="s">
        <v>23</v>
      </c>
      <c r="B8039" s="1">
        <v>46234</v>
      </c>
      <c r="C8039">
        <v>1163.1754844863001</v>
      </c>
      <c r="I8039" t="s">
        <v>8063</v>
      </c>
      <c r="J8039" s="3">
        <v>1163.1754844863001</v>
      </c>
      <c r="N8039" t="s">
        <v>8063</v>
      </c>
      <c r="O8039" t="s">
        <v>8790</v>
      </c>
    </row>
    <row r="8040" spans="1:15" x14ac:dyDescent="0.25">
      <c r="A8040" t="s">
        <v>24</v>
      </c>
      <c r="B8040" s="1">
        <v>46234</v>
      </c>
      <c r="C8040">
        <v>1107.1754844863001</v>
      </c>
      <c r="I8040" t="s">
        <v>8064</v>
      </c>
      <c r="J8040" s="2">
        <v>1107.1754844863001</v>
      </c>
      <c r="N8040" t="s">
        <v>8064</v>
      </c>
      <c r="O8040" t="s">
        <v>8790</v>
      </c>
    </row>
    <row r="8041" spans="1:15" x14ac:dyDescent="0.25">
      <c r="A8041" t="s">
        <v>25</v>
      </c>
      <c r="B8041" s="1">
        <v>46234</v>
      </c>
      <c r="C8041">
        <v>1108.1754844863001</v>
      </c>
      <c r="I8041" t="s">
        <v>8065</v>
      </c>
      <c r="J8041" s="3">
        <v>1108.1754844863001</v>
      </c>
      <c r="N8041" t="s">
        <v>8065</v>
      </c>
      <c r="O8041" t="s">
        <v>8790</v>
      </c>
    </row>
    <row r="8042" spans="1:15" x14ac:dyDescent="0.25">
      <c r="A8042" t="s">
        <v>26</v>
      </c>
      <c r="B8042" s="1">
        <v>46234</v>
      </c>
      <c r="C8042">
        <v>992.67548448629998</v>
      </c>
      <c r="I8042" t="s">
        <v>8066</v>
      </c>
      <c r="J8042" s="2">
        <v>992.67548448629998</v>
      </c>
      <c r="N8042" t="s">
        <v>8066</v>
      </c>
      <c r="O8042" t="s">
        <v>8789</v>
      </c>
    </row>
    <row r="8043" spans="1:15" x14ac:dyDescent="0.25">
      <c r="A8043" t="s">
        <v>27</v>
      </c>
      <c r="B8043" s="1">
        <v>46234</v>
      </c>
      <c r="C8043">
        <v>983.17548448629998</v>
      </c>
      <c r="I8043" t="s">
        <v>8067</v>
      </c>
      <c r="J8043" s="3">
        <v>983.17548448629998</v>
      </c>
      <c r="N8043" t="s">
        <v>8067</v>
      </c>
      <c r="O8043" t="s">
        <v>8789</v>
      </c>
    </row>
    <row r="8044" spans="1:15" x14ac:dyDescent="0.25">
      <c r="A8044" t="s">
        <v>4</v>
      </c>
      <c r="B8044" s="1">
        <v>46235</v>
      </c>
      <c r="C8044">
        <v>988.96172146319998</v>
      </c>
      <c r="I8044" t="s">
        <v>8068</v>
      </c>
      <c r="J8044" s="2">
        <v>988.96172146319998</v>
      </c>
      <c r="N8044" t="s">
        <v>8068</v>
      </c>
      <c r="O8044" t="s">
        <v>8788</v>
      </c>
    </row>
    <row r="8045" spans="1:15" x14ac:dyDescent="0.25">
      <c r="A8045" t="s">
        <v>5</v>
      </c>
      <c r="B8045" s="1">
        <v>46235</v>
      </c>
      <c r="C8045">
        <v>988.96172146319998</v>
      </c>
      <c r="I8045" t="s">
        <v>8069</v>
      </c>
      <c r="J8045" s="3">
        <v>988.96172146319998</v>
      </c>
      <c r="N8045" t="s">
        <v>8069</v>
      </c>
      <c r="O8045" t="s">
        <v>8788</v>
      </c>
    </row>
    <row r="8046" spans="1:15" x14ac:dyDescent="0.25">
      <c r="A8046" t="s">
        <v>6</v>
      </c>
      <c r="B8046" s="1">
        <v>46235</v>
      </c>
      <c r="C8046">
        <v>988.96172146319998</v>
      </c>
      <c r="I8046" t="s">
        <v>8070</v>
      </c>
      <c r="J8046" s="2">
        <v>988.96172146319998</v>
      </c>
      <c r="N8046" t="s">
        <v>8070</v>
      </c>
      <c r="O8046" t="s">
        <v>8788</v>
      </c>
    </row>
    <row r="8047" spans="1:15" x14ac:dyDescent="0.25">
      <c r="A8047" t="s">
        <v>7</v>
      </c>
      <c r="B8047" s="1">
        <v>46235</v>
      </c>
      <c r="C8047">
        <v>984.46172146319998</v>
      </c>
      <c r="I8047" t="s">
        <v>8071</v>
      </c>
      <c r="J8047" s="3">
        <v>984.46172146319998</v>
      </c>
      <c r="N8047" t="s">
        <v>8071</v>
      </c>
      <c r="O8047" t="s">
        <v>8788</v>
      </c>
    </row>
    <row r="8048" spans="1:15" x14ac:dyDescent="0.25">
      <c r="A8048" t="s">
        <v>8</v>
      </c>
      <c r="B8048" s="1">
        <v>46235</v>
      </c>
      <c r="C8048">
        <v>988.96172146319998</v>
      </c>
      <c r="I8048" t="s">
        <v>8072</v>
      </c>
      <c r="J8048" s="2">
        <v>988.96172146319998</v>
      </c>
      <c r="N8048" t="s">
        <v>8072</v>
      </c>
      <c r="O8048" t="s">
        <v>8788</v>
      </c>
    </row>
    <row r="8049" spans="1:15" x14ac:dyDescent="0.25">
      <c r="A8049" t="s">
        <v>9</v>
      </c>
      <c r="B8049" s="1">
        <v>46235</v>
      </c>
      <c r="C8049">
        <v>988.96172146319998</v>
      </c>
      <c r="I8049" t="s">
        <v>8073</v>
      </c>
      <c r="J8049" s="3">
        <v>988.96172146319998</v>
      </c>
      <c r="N8049" t="s">
        <v>8073</v>
      </c>
      <c r="O8049" t="s">
        <v>8788</v>
      </c>
    </row>
    <row r="8050" spans="1:15" x14ac:dyDescent="0.25">
      <c r="A8050" t="s">
        <v>10</v>
      </c>
      <c r="B8050" s="1">
        <v>46235</v>
      </c>
      <c r="C8050">
        <v>988.96172146319998</v>
      </c>
      <c r="I8050" t="s">
        <v>8074</v>
      </c>
      <c r="J8050" s="2">
        <v>988.96172146319998</v>
      </c>
      <c r="N8050" t="s">
        <v>8074</v>
      </c>
      <c r="O8050" t="s">
        <v>8788</v>
      </c>
    </row>
    <row r="8051" spans="1:15" x14ac:dyDescent="0.25">
      <c r="A8051" t="s">
        <v>11</v>
      </c>
      <c r="B8051" s="1">
        <v>46235</v>
      </c>
      <c r="C8051">
        <v>984.46172146319998</v>
      </c>
      <c r="I8051" t="s">
        <v>8075</v>
      </c>
      <c r="J8051" s="3">
        <v>984.46172146319998</v>
      </c>
      <c r="N8051" t="s">
        <v>8075</v>
      </c>
      <c r="O8051" t="s">
        <v>8788</v>
      </c>
    </row>
    <row r="8052" spans="1:15" x14ac:dyDescent="0.25">
      <c r="A8052" t="s">
        <v>12</v>
      </c>
      <c r="B8052" s="1">
        <v>46235</v>
      </c>
      <c r="C8052">
        <v>649.46172146319998</v>
      </c>
      <c r="I8052" t="s">
        <v>8076</v>
      </c>
      <c r="J8052" s="2">
        <v>649.46172146319998</v>
      </c>
      <c r="N8052" t="s">
        <v>8076</v>
      </c>
      <c r="O8052" t="s">
        <v>8789</v>
      </c>
    </row>
    <row r="8053" spans="1:15" x14ac:dyDescent="0.25">
      <c r="A8053" t="s">
        <v>13</v>
      </c>
      <c r="B8053" s="1">
        <v>46235</v>
      </c>
      <c r="C8053">
        <v>889.96172146319998</v>
      </c>
      <c r="I8053" t="s">
        <v>8077</v>
      </c>
      <c r="J8053" s="3">
        <v>889.96172146319998</v>
      </c>
      <c r="N8053" t="s">
        <v>8077</v>
      </c>
      <c r="O8053" t="s">
        <v>8790</v>
      </c>
    </row>
    <row r="8054" spans="1:15" x14ac:dyDescent="0.25">
      <c r="A8054" t="s">
        <v>14</v>
      </c>
      <c r="B8054" s="1">
        <v>46235</v>
      </c>
      <c r="C8054">
        <v>889.96172146319998</v>
      </c>
      <c r="I8054" t="s">
        <v>8078</v>
      </c>
      <c r="J8054" s="2">
        <v>889.96172146319998</v>
      </c>
      <c r="N8054" t="s">
        <v>8078</v>
      </c>
      <c r="O8054" t="s">
        <v>8790</v>
      </c>
    </row>
    <row r="8055" spans="1:15" x14ac:dyDescent="0.25">
      <c r="A8055" t="s">
        <v>15</v>
      </c>
      <c r="B8055" s="1">
        <v>46235</v>
      </c>
      <c r="C8055">
        <v>889.96172146319998</v>
      </c>
      <c r="I8055" t="s">
        <v>8079</v>
      </c>
      <c r="J8055" s="3">
        <v>889.96172146319998</v>
      </c>
      <c r="N8055" t="s">
        <v>8079</v>
      </c>
      <c r="O8055" t="s">
        <v>8790</v>
      </c>
    </row>
    <row r="8056" spans="1:15" x14ac:dyDescent="0.25">
      <c r="A8056" t="s">
        <v>16</v>
      </c>
      <c r="B8056" s="1">
        <v>46235</v>
      </c>
      <c r="C8056">
        <v>889.96172146319998</v>
      </c>
      <c r="I8056" t="s">
        <v>8080</v>
      </c>
      <c r="J8056" s="2">
        <v>889.96172146319998</v>
      </c>
      <c r="N8056" t="s">
        <v>8080</v>
      </c>
      <c r="O8056" t="s">
        <v>8790</v>
      </c>
    </row>
    <row r="8057" spans="1:15" x14ac:dyDescent="0.25">
      <c r="A8057" t="s">
        <v>17</v>
      </c>
      <c r="B8057" s="1">
        <v>46235</v>
      </c>
      <c r="C8057">
        <v>889.96172146319998</v>
      </c>
      <c r="I8057" t="s">
        <v>8081</v>
      </c>
      <c r="J8057" s="3">
        <v>889.96172146319998</v>
      </c>
      <c r="N8057" t="s">
        <v>8081</v>
      </c>
      <c r="O8057" t="s">
        <v>8790</v>
      </c>
    </row>
    <row r="8058" spans="1:15" x14ac:dyDescent="0.25">
      <c r="A8058" t="s">
        <v>18</v>
      </c>
      <c r="B8058" s="1">
        <v>46235</v>
      </c>
      <c r="C8058">
        <v>984.46172146319998</v>
      </c>
      <c r="I8058" t="s">
        <v>8082</v>
      </c>
      <c r="J8058" s="2">
        <v>984.46172146319998</v>
      </c>
      <c r="N8058" t="s">
        <v>8082</v>
      </c>
      <c r="O8058" t="s">
        <v>8789</v>
      </c>
    </row>
    <row r="8059" spans="1:15" x14ac:dyDescent="0.25">
      <c r="A8059" t="s">
        <v>19</v>
      </c>
      <c r="B8059" s="1">
        <v>46235</v>
      </c>
      <c r="C8059">
        <v>988.96172146319998</v>
      </c>
      <c r="I8059" t="s">
        <v>8083</v>
      </c>
      <c r="J8059" s="3">
        <v>988.96172146319998</v>
      </c>
      <c r="N8059" t="s">
        <v>8083</v>
      </c>
      <c r="O8059" t="s">
        <v>8789</v>
      </c>
    </row>
    <row r="8060" spans="1:15" x14ac:dyDescent="0.25">
      <c r="A8060" t="s">
        <v>20</v>
      </c>
      <c r="B8060" s="1">
        <v>46235</v>
      </c>
      <c r="C8060">
        <v>988.96172146319998</v>
      </c>
      <c r="I8060" t="s">
        <v>8084</v>
      </c>
      <c r="J8060" s="2">
        <v>988.96172146319998</v>
      </c>
      <c r="N8060" t="s">
        <v>8084</v>
      </c>
      <c r="O8060" t="s">
        <v>8789</v>
      </c>
    </row>
    <row r="8061" spans="1:15" x14ac:dyDescent="0.25">
      <c r="A8061" t="s">
        <v>21</v>
      </c>
      <c r="B8061" s="1">
        <v>46235</v>
      </c>
      <c r="C8061">
        <v>989.46172146319998</v>
      </c>
      <c r="I8061" t="s">
        <v>8085</v>
      </c>
      <c r="J8061" s="3">
        <v>989.46172146319998</v>
      </c>
      <c r="N8061" t="s">
        <v>8085</v>
      </c>
      <c r="O8061" t="s">
        <v>8789</v>
      </c>
    </row>
    <row r="8062" spans="1:15" x14ac:dyDescent="0.25">
      <c r="A8062" t="s">
        <v>22</v>
      </c>
      <c r="B8062" s="1">
        <v>46235</v>
      </c>
      <c r="C8062">
        <v>1037.5817214632</v>
      </c>
      <c r="I8062" t="s">
        <v>8086</v>
      </c>
      <c r="J8062" s="2">
        <v>1037.5817214632</v>
      </c>
      <c r="N8062" t="s">
        <v>8086</v>
      </c>
      <c r="O8062" t="s">
        <v>8790</v>
      </c>
    </row>
    <row r="8063" spans="1:15" x14ac:dyDescent="0.25">
      <c r="A8063" t="s">
        <v>23</v>
      </c>
      <c r="B8063" s="1">
        <v>46235</v>
      </c>
      <c r="C8063">
        <v>1049.4617214632001</v>
      </c>
      <c r="I8063" t="s">
        <v>8087</v>
      </c>
      <c r="J8063" s="3">
        <v>1049.4617214632001</v>
      </c>
      <c r="N8063" t="s">
        <v>8087</v>
      </c>
      <c r="O8063" t="s">
        <v>8790</v>
      </c>
    </row>
    <row r="8064" spans="1:15" x14ac:dyDescent="0.25">
      <c r="A8064" t="s">
        <v>24</v>
      </c>
      <c r="B8064" s="1">
        <v>46235</v>
      </c>
      <c r="C8064">
        <v>1039.4617214632001</v>
      </c>
      <c r="I8064" t="s">
        <v>8088</v>
      </c>
      <c r="J8064" s="2">
        <v>1039.4617214632001</v>
      </c>
      <c r="N8064" t="s">
        <v>8088</v>
      </c>
      <c r="O8064" t="s">
        <v>8790</v>
      </c>
    </row>
    <row r="8065" spans="1:15" x14ac:dyDescent="0.25">
      <c r="A8065" t="s">
        <v>25</v>
      </c>
      <c r="B8065" s="1">
        <v>46235</v>
      </c>
      <c r="C8065">
        <v>1049.4617214632001</v>
      </c>
      <c r="I8065" t="s">
        <v>8089</v>
      </c>
      <c r="J8065" s="3">
        <v>1049.4617214632001</v>
      </c>
      <c r="N8065" t="s">
        <v>8089</v>
      </c>
      <c r="O8065" t="s">
        <v>8790</v>
      </c>
    </row>
    <row r="8066" spans="1:15" x14ac:dyDescent="0.25">
      <c r="A8066" t="s">
        <v>26</v>
      </c>
      <c r="B8066" s="1">
        <v>46235</v>
      </c>
      <c r="C8066">
        <v>1014.4617214632</v>
      </c>
      <c r="I8066" t="s">
        <v>8090</v>
      </c>
      <c r="J8066" s="2">
        <v>1014.4617214632</v>
      </c>
      <c r="N8066" t="s">
        <v>8090</v>
      </c>
      <c r="O8066" t="s">
        <v>8789</v>
      </c>
    </row>
    <row r="8067" spans="1:15" x14ac:dyDescent="0.25">
      <c r="A8067" t="s">
        <v>27</v>
      </c>
      <c r="B8067" s="1">
        <v>46235</v>
      </c>
      <c r="C8067">
        <v>989.46172146319998</v>
      </c>
      <c r="I8067" t="s">
        <v>8091</v>
      </c>
      <c r="J8067" s="3">
        <v>989.46172146319998</v>
      </c>
      <c r="N8067" t="s">
        <v>8091</v>
      </c>
      <c r="O8067" t="s">
        <v>8789</v>
      </c>
    </row>
    <row r="8068" spans="1:15" x14ac:dyDescent="0.25">
      <c r="A8068" t="s">
        <v>4</v>
      </c>
      <c r="B8068" s="1">
        <v>46236</v>
      </c>
      <c r="C8068">
        <v>941.61916242699999</v>
      </c>
      <c r="I8068" t="s">
        <v>8092</v>
      </c>
      <c r="J8068" s="2">
        <v>941.61916242699999</v>
      </c>
      <c r="N8068" t="s">
        <v>8092</v>
      </c>
      <c r="O8068" t="s">
        <v>8788</v>
      </c>
    </row>
    <row r="8069" spans="1:15" x14ac:dyDescent="0.25">
      <c r="A8069" t="s">
        <v>5</v>
      </c>
      <c r="B8069" s="1">
        <v>46236</v>
      </c>
      <c r="C8069">
        <v>941.61916242699999</v>
      </c>
      <c r="I8069" t="s">
        <v>8093</v>
      </c>
      <c r="J8069" s="3">
        <v>941.61916242699999</v>
      </c>
      <c r="N8069" t="s">
        <v>8093</v>
      </c>
      <c r="O8069" t="s">
        <v>8788</v>
      </c>
    </row>
    <row r="8070" spans="1:15" x14ac:dyDescent="0.25">
      <c r="A8070" t="s">
        <v>6</v>
      </c>
      <c r="B8070" s="1">
        <v>46236</v>
      </c>
      <c r="C8070">
        <v>892.11916242699999</v>
      </c>
      <c r="I8070" t="s">
        <v>8094</v>
      </c>
      <c r="J8070" s="2">
        <v>892.11916242699999</v>
      </c>
      <c r="N8070" t="s">
        <v>8094</v>
      </c>
      <c r="O8070" t="s">
        <v>8788</v>
      </c>
    </row>
    <row r="8071" spans="1:15" x14ac:dyDescent="0.25">
      <c r="A8071" t="s">
        <v>7</v>
      </c>
      <c r="B8071" s="1">
        <v>46236</v>
      </c>
      <c r="C8071">
        <v>892.11916242699999</v>
      </c>
      <c r="I8071" t="s">
        <v>8095</v>
      </c>
      <c r="J8071" s="3">
        <v>892.11916242699999</v>
      </c>
      <c r="N8071" t="s">
        <v>8095</v>
      </c>
      <c r="O8071" t="s">
        <v>8788</v>
      </c>
    </row>
    <row r="8072" spans="1:15" x14ac:dyDescent="0.25">
      <c r="A8072" t="s">
        <v>8</v>
      </c>
      <c r="B8072" s="1">
        <v>46236</v>
      </c>
      <c r="C8072">
        <v>892.11916242699999</v>
      </c>
      <c r="I8072" t="s">
        <v>8096</v>
      </c>
      <c r="J8072" s="2">
        <v>892.11916242699999</v>
      </c>
      <c r="N8072" t="s">
        <v>8096</v>
      </c>
      <c r="O8072" t="s">
        <v>8788</v>
      </c>
    </row>
    <row r="8073" spans="1:15" x14ac:dyDescent="0.25">
      <c r="A8073" t="s">
        <v>9</v>
      </c>
      <c r="B8073" s="1">
        <v>46236</v>
      </c>
      <c r="C8073">
        <v>941.61916242699999</v>
      </c>
      <c r="I8073" t="s">
        <v>8097</v>
      </c>
      <c r="J8073" s="3">
        <v>941.61916242699999</v>
      </c>
      <c r="N8073" t="s">
        <v>8097</v>
      </c>
      <c r="O8073" t="s">
        <v>8788</v>
      </c>
    </row>
    <row r="8074" spans="1:15" x14ac:dyDescent="0.25">
      <c r="A8074" t="s">
        <v>10</v>
      </c>
      <c r="B8074" s="1">
        <v>46236</v>
      </c>
      <c r="C8074">
        <v>651.61916242699999</v>
      </c>
      <c r="I8074" t="s">
        <v>8098</v>
      </c>
      <c r="J8074" s="2">
        <v>651.61916242699999</v>
      </c>
      <c r="N8074" t="s">
        <v>8098</v>
      </c>
      <c r="O8074" t="s">
        <v>8788</v>
      </c>
    </row>
    <row r="8075" spans="1:15" x14ac:dyDescent="0.25">
      <c r="A8075" t="s">
        <v>11</v>
      </c>
      <c r="B8075" s="1">
        <v>46236</v>
      </c>
      <c r="C8075">
        <v>621.61916242699999</v>
      </c>
      <c r="I8075" t="s">
        <v>8099</v>
      </c>
      <c r="J8075" s="3">
        <v>621.61916242699999</v>
      </c>
      <c r="N8075" t="s">
        <v>8099</v>
      </c>
      <c r="O8075" t="s">
        <v>8788</v>
      </c>
    </row>
    <row r="8076" spans="1:15" x14ac:dyDescent="0.25">
      <c r="A8076" t="s">
        <v>12</v>
      </c>
      <c r="B8076" s="1">
        <v>46236</v>
      </c>
      <c r="C8076">
        <v>491.61916242699999</v>
      </c>
      <c r="I8076" t="s">
        <v>8100</v>
      </c>
      <c r="J8076" s="2">
        <v>491.61916242699999</v>
      </c>
      <c r="N8076" t="s">
        <v>8100</v>
      </c>
      <c r="O8076" t="s">
        <v>8789</v>
      </c>
    </row>
    <row r="8077" spans="1:15" x14ac:dyDescent="0.25">
      <c r="A8077" t="s">
        <v>13</v>
      </c>
      <c r="B8077" s="1">
        <v>46236</v>
      </c>
      <c r="C8077">
        <v>240.09916242700001</v>
      </c>
      <c r="I8077" t="s">
        <v>8101</v>
      </c>
      <c r="J8077" s="3">
        <v>240.09916242700001</v>
      </c>
      <c r="N8077" t="s">
        <v>8101</v>
      </c>
      <c r="O8077" t="s">
        <v>8790</v>
      </c>
    </row>
    <row r="8078" spans="1:15" x14ac:dyDescent="0.25">
      <c r="A8078" t="s">
        <v>14</v>
      </c>
      <c r="B8078" s="1">
        <v>46236</v>
      </c>
      <c r="C8078">
        <v>368.82916242700003</v>
      </c>
      <c r="I8078" t="s">
        <v>8102</v>
      </c>
      <c r="J8078" s="2">
        <v>368.82916242700003</v>
      </c>
      <c r="N8078" t="s">
        <v>8102</v>
      </c>
      <c r="O8078" t="s">
        <v>8790</v>
      </c>
    </row>
    <row r="8079" spans="1:15" x14ac:dyDescent="0.25">
      <c r="A8079" t="s">
        <v>15</v>
      </c>
      <c r="B8079" s="1">
        <v>46236</v>
      </c>
      <c r="C8079">
        <v>491.61916242699999</v>
      </c>
      <c r="I8079" t="s">
        <v>8103</v>
      </c>
      <c r="J8079" s="3">
        <v>491.61916242699999</v>
      </c>
      <c r="N8079" t="s">
        <v>8103</v>
      </c>
      <c r="O8079" t="s">
        <v>8790</v>
      </c>
    </row>
    <row r="8080" spans="1:15" x14ac:dyDescent="0.25">
      <c r="A8080" t="s">
        <v>16</v>
      </c>
      <c r="B8080" s="1">
        <v>46236</v>
      </c>
      <c r="C8080">
        <v>491.61916242699999</v>
      </c>
      <c r="I8080" t="s">
        <v>8104</v>
      </c>
      <c r="J8080" s="2">
        <v>491.61916242699999</v>
      </c>
      <c r="N8080" t="s">
        <v>8104</v>
      </c>
      <c r="O8080" t="s">
        <v>8790</v>
      </c>
    </row>
    <row r="8081" spans="1:15" x14ac:dyDescent="0.25">
      <c r="A8081" t="s">
        <v>17</v>
      </c>
      <c r="B8081" s="1">
        <v>46236</v>
      </c>
      <c r="C8081">
        <v>621.61916242699999</v>
      </c>
      <c r="I8081" t="s">
        <v>8105</v>
      </c>
      <c r="J8081" s="3">
        <v>621.61916242699999</v>
      </c>
      <c r="N8081" t="s">
        <v>8105</v>
      </c>
      <c r="O8081" t="s">
        <v>8790</v>
      </c>
    </row>
    <row r="8082" spans="1:15" x14ac:dyDescent="0.25">
      <c r="A8082" t="s">
        <v>18</v>
      </c>
      <c r="B8082" s="1">
        <v>46236</v>
      </c>
      <c r="C8082">
        <v>621.61916242699999</v>
      </c>
      <c r="I8082" t="s">
        <v>8106</v>
      </c>
      <c r="J8082" s="2">
        <v>621.61916242699999</v>
      </c>
      <c r="N8082" t="s">
        <v>8106</v>
      </c>
      <c r="O8082" t="s">
        <v>8789</v>
      </c>
    </row>
    <row r="8083" spans="1:15" x14ac:dyDescent="0.25">
      <c r="A8083" t="s">
        <v>19</v>
      </c>
      <c r="B8083" s="1">
        <v>46236</v>
      </c>
      <c r="C8083">
        <v>641.61916242699999</v>
      </c>
      <c r="I8083" t="s">
        <v>8107</v>
      </c>
      <c r="J8083" s="3">
        <v>641.61916242699999</v>
      </c>
      <c r="N8083" t="s">
        <v>8107</v>
      </c>
      <c r="O8083" t="s">
        <v>8789</v>
      </c>
    </row>
    <row r="8084" spans="1:15" x14ac:dyDescent="0.25">
      <c r="A8084" t="s">
        <v>20</v>
      </c>
      <c r="B8084" s="1">
        <v>46236</v>
      </c>
      <c r="C8084">
        <v>941.61916242699999</v>
      </c>
      <c r="I8084" t="s">
        <v>8108</v>
      </c>
      <c r="J8084" s="2">
        <v>941.61916242699999</v>
      </c>
      <c r="N8084" t="s">
        <v>8108</v>
      </c>
      <c r="O8084" t="s">
        <v>8789</v>
      </c>
    </row>
    <row r="8085" spans="1:15" x14ac:dyDescent="0.25">
      <c r="A8085" t="s">
        <v>21</v>
      </c>
      <c r="B8085" s="1">
        <v>46236</v>
      </c>
      <c r="C8085">
        <v>991.11916242699999</v>
      </c>
      <c r="I8085" t="s">
        <v>8109</v>
      </c>
      <c r="J8085" s="3">
        <v>991.11916242699999</v>
      </c>
      <c r="N8085" t="s">
        <v>8109</v>
      </c>
      <c r="O8085" t="s">
        <v>8789</v>
      </c>
    </row>
    <row r="8086" spans="1:15" x14ac:dyDescent="0.25">
      <c r="A8086" t="s">
        <v>22</v>
      </c>
      <c r="B8086" s="1">
        <v>46236</v>
      </c>
      <c r="C8086">
        <v>991.11916242699999</v>
      </c>
      <c r="I8086" t="s">
        <v>8110</v>
      </c>
      <c r="J8086" s="2">
        <v>991.11916242699999</v>
      </c>
      <c r="N8086" t="s">
        <v>8110</v>
      </c>
      <c r="O8086" t="s">
        <v>8790</v>
      </c>
    </row>
    <row r="8087" spans="1:15" x14ac:dyDescent="0.25">
      <c r="A8087" t="s">
        <v>23</v>
      </c>
      <c r="B8087" s="1">
        <v>46236</v>
      </c>
      <c r="C8087">
        <v>991.11916242699999</v>
      </c>
      <c r="I8087" t="s">
        <v>8111</v>
      </c>
      <c r="J8087" s="3">
        <v>991.11916242699999</v>
      </c>
      <c r="N8087" t="s">
        <v>8111</v>
      </c>
      <c r="O8087" t="s">
        <v>8790</v>
      </c>
    </row>
    <row r="8088" spans="1:15" x14ac:dyDescent="0.25">
      <c r="A8088" t="s">
        <v>24</v>
      </c>
      <c r="B8088" s="1">
        <v>46236</v>
      </c>
      <c r="C8088">
        <v>1016.619162427</v>
      </c>
      <c r="I8088" t="s">
        <v>8112</v>
      </c>
      <c r="J8088" s="2">
        <v>1016.619162427</v>
      </c>
      <c r="N8088" t="s">
        <v>8112</v>
      </c>
      <c r="O8088" t="s">
        <v>8790</v>
      </c>
    </row>
    <row r="8089" spans="1:15" x14ac:dyDescent="0.25">
      <c r="A8089" t="s">
        <v>25</v>
      </c>
      <c r="B8089" s="1">
        <v>46236</v>
      </c>
      <c r="C8089">
        <v>1016.619162427</v>
      </c>
      <c r="I8089" t="s">
        <v>8113</v>
      </c>
      <c r="J8089" s="3">
        <v>1016.619162427</v>
      </c>
      <c r="N8089" t="s">
        <v>8113</v>
      </c>
      <c r="O8089" t="s">
        <v>8790</v>
      </c>
    </row>
    <row r="8090" spans="1:15" x14ac:dyDescent="0.25">
      <c r="A8090" t="s">
        <v>26</v>
      </c>
      <c r="B8090" s="1">
        <v>46236</v>
      </c>
      <c r="C8090">
        <v>991.11916242699999</v>
      </c>
      <c r="I8090" t="s">
        <v>8114</v>
      </c>
      <c r="J8090" s="2">
        <v>991.11916242699999</v>
      </c>
      <c r="N8090" t="s">
        <v>8114</v>
      </c>
      <c r="O8090" t="s">
        <v>8789</v>
      </c>
    </row>
    <row r="8091" spans="1:15" x14ac:dyDescent="0.25">
      <c r="A8091" t="s">
        <v>27</v>
      </c>
      <c r="B8091" s="1">
        <v>46236</v>
      </c>
      <c r="C8091">
        <v>991.11916242699999</v>
      </c>
      <c r="I8091" t="s">
        <v>8115</v>
      </c>
      <c r="J8091" s="3">
        <v>991.11916242699999</v>
      </c>
      <c r="N8091" t="s">
        <v>8115</v>
      </c>
      <c r="O8091" t="s">
        <v>8789</v>
      </c>
    </row>
    <row r="8092" spans="1:15" x14ac:dyDescent="0.25">
      <c r="A8092" t="s">
        <v>4</v>
      </c>
      <c r="B8092" s="1">
        <v>46237</v>
      </c>
      <c r="C8092">
        <v>988.61002035429999</v>
      </c>
      <c r="I8092" t="s">
        <v>8116</v>
      </c>
      <c r="J8092" s="2">
        <v>988.61002035429999</v>
      </c>
      <c r="N8092" t="s">
        <v>8116</v>
      </c>
      <c r="O8092" t="s">
        <v>8788</v>
      </c>
    </row>
    <row r="8093" spans="1:15" x14ac:dyDescent="0.25">
      <c r="A8093" t="s">
        <v>5</v>
      </c>
      <c r="B8093" s="1">
        <v>46237</v>
      </c>
      <c r="C8093">
        <v>988.61002035429999</v>
      </c>
      <c r="I8093" t="s">
        <v>8117</v>
      </c>
      <c r="J8093" s="3">
        <v>988.61002035429999</v>
      </c>
      <c r="N8093" t="s">
        <v>8117</v>
      </c>
      <c r="O8093" t="s">
        <v>8788</v>
      </c>
    </row>
    <row r="8094" spans="1:15" x14ac:dyDescent="0.25">
      <c r="A8094" t="s">
        <v>6</v>
      </c>
      <c r="B8094" s="1">
        <v>46237</v>
      </c>
      <c r="C8094">
        <v>988.61002035429999</v>
      </c>
      <c r="I8094" t="s">
        <v>8118</v>
      </c>
      <c r="J8094" s="2">
        <v>988.61002035429999</v>
      </c>
      <c r="N8094" t="s">
        <v>8118</v>
      </c>
      <c r="O8094" t="s">
        <v>8788</v>
      </c>
    </row>
    <row r="8095" spans="1:15" x14ac:dyDescent="0.25">
      <c r="A8095" t="s">
        <v>7</v>
      </c>
      <c r="B8095" s="1">
        <v>46237</v>
      </c>
      <c r="C8095">
        <v>988.61002035429999</v>
      </c>
      <c r="I8095" t="s">
        <v>8119</v>
      </c>
      <c r="J8095" s="3">
        <v>988.61002035429999</v>
      </c>
      <c r="N8095" t="s">
        <v>8119</v>
      </c>
      <c r="O8095" t="s">
        <v>8788</v>
      </c>
    </row>
    <row r="8096" spans="1:15" x14ac:dyDescent="0.25">
      <c r="A8096" t="s">
        <v>8</v>
      </c>
      <c r="B8096" s="1">
        <v>46237</v>
      </c>
      <c r="C8096">
        <v>994.11002035429999</v>
      </c>
      <c r="I8096" t="s">
        <v>8120</v>
      </c>
      <c r="J8096" s="2">
        <v>994.11002035429999</v>
      </c>
      <c r="N8096" t="s">
        <v>8120</v>
      </c>
      <c r="O8096" t="s">
        <v>8788</v>
      </c>
    </row>
    <row r="8097" spans="1:15" x14ac:dyDescent="0.25">
      <c r="A8097" t="s">
        <v>9</v>
      </c>
      <c r="B8097" s="1">
        <v>46237</v>
      </c>
      <c r="C8097">
        <v>988.61002035429999</v>
      </c>
      <c r="I8097" t="s">
        <v>8121</v>
      </c>
      <c r="J8097" s="3">
        <v>988.61002035429999</v>
      </c>
      <c r="N8097" t="s">
        <v>8121</v>
      </c>
      <c r="O8097" t="s">
        <v>8788</v>
      </c>
    </row>
    <row r="8098" spans="1:15" x14ac:dyDescent="0.25">
      <c r="A8098" t="s">
        <v>10</v>
      </c>
      <c r="B8098" s="1">
        <v>46237</v>
      </c>
      <c r="C8098">
        <v>988.61002035429999</v>
      </c>
      <c r="I8098" t="s">
        <v>8122</v>
      </c>
      <c r="J8098" s="2">
        <v>988.61002035429999</v>
      </c>
      <c r="N8098" t="s">
        <v>8122</v>
      </c>
      <c r="O8098" t="s">
        <v>8788</v>
      </c>
    </row>
    <row r="8099" spans="1:15" x14ac:dyDescent="0.25">
      <c r="A8099" t="s">
        <v>11</v>
      </c>
      <c r="B8099" s="1">
        <v>46237</v>
      </c>
      <c r="C8099">
        <v>988.61002035429999</v>
      </c>
      <c r="I8099" t="s">
        <v>8123</v>
      </c>
      <c r="J8099" s="3">
        <v>988.61002035429999</v>
      </c>
      <c r="N8099" t="s">
        <v>8123</v>
      </c>
      <c r="O8099" t="s">
        <v>8788</v>
      </c>
    </row>
    <row r="8100" spans="1:15" x14ac:dyDescent="0.25">
      <c r="A8100" t="s">
        <v>12</v>
      </c>
      <c r="B8100" s="1">
        <v>46237</v>
      </c>
      <c r="C8100">
        <v>988.61002035429999</v>
      </c>
      <c r="I8100" t="s">
        <v>8124</v>
      </c>
      <c r="J8100" s="2">
        <v>988.61002035429999</v>
      </c>
      <c r="N8100" t="s">
        <v>8124</v>
      </c>
      <c r="O8100" t="s">
        <v>8789</v>
      </c>
    </row>
    <row r="8101" spans="1:15" x14ac:dyDescent="0.25">
      <c r="A8101" t="s">
        <v>13</v>
      </c>
      <c r="B8101" s="1">
        <v>46237</v>
      </c>
      <c r="C8101">
        <v>988.61002035429999</v>
      </c>
      <c r="I8101" t="s">
        <v>8125</v>
      </c>
      <c r="J8101" s="3">
        <v>988.61002035429999</v>
      </c>
      <c r="N8101" t="s">
        <v>8125</v>
      </c>
      <c r="O8101" t="s">
        <v>8790</v>
      </c>
    </row>
    <row r="8102" spans="1:15" x14ac:dyDescent="0.25">
      <c r="A8102" t="s">
        <v>14</v>
      </c>
      <c r="B8102" s="1">
        <v>46237</v>
      </c>
      <c r="C8102">
        <v>988.61002035429999</v>
      </c>
      <c r="I8102" t="s">
        <v>8126</v>
      </c>
      <c r="J8102" s="2">
        <v>988.61002035429999</v>
      </c>
      <c r="N8102" t="s">
        <v>8126</v>
      </c>
      <c r="O8102" t="s">
        <v>8790</v>
      </c>
    </row>
    <row r="8103" spans="1:15" x14ac:dyDescent="0.25">
      <c r="A8103" t="s">
        <v>15</v>
      </c>
      <c r="B8103" s="1">
        <v>46237</v>
      </c>
      <c r="C8103">
        <v>988.61002035429999</v>
      </c>
      <c r="I8103" t="s">
        <v>8127</v>
      </c>
      <c r="J8103" s="3">
        <v>988.61002035429999</v>
      </c>
      <c r="N8103" t="s">
        <v>8127</v>
      </c>
      <c r="O8103" t="s">
        <v>8790</v>
      </c>
    </row>
    <row r="8104" spans="1:15" x14ac:dyDescent="0.25">
      <c r="A8104" t="s">
        <v>16</v>
      </c>
      <c r="B8104" s="1">
        <v>46237</v>
      </c>
      <c r="C8104">
        <v>988.61002035429999</v>
      </c>
      <c r="I8104" t="s">
        <v>8128</v>
      </c>
      <c r="J8104" s="2">
        <v>988.61002035429999</v>
      </c>
      <c r="N8104" t="s">
        <v>8128</v>
      </c>
      <c r="O8104" t="s">
        <v>8790</v>
      </c>
    </row>
    <row r="8105" spans="1:15" x14ac:dyDescent="0.25">
      <c r="A8105" t="s">
        <v>17</v>
      </c>
      <c r="B8105" s="1">
        <v>46237</v>
      </c>
      <c r="C8105">
        <v>988.61002035429999</v>
      </c>
      <c r="I8105" t="s">
        <v>8129</v>
      </c>
      <c r="J8105" s="3">
        <v>988.61002035429999</v>
      </c>
      <c r="N8105" t="s">
        <v>8129</v>
      </c>
      <c r="O8105" t="s">
        <v>8790</v>
      </c>
    </row>
    <row r="8106" spans="1:15" x14ac:dyDescent="0.25">
      <c r="A8106" t="s">
        <v>18</v>
      </c>
      <c r="B8106" s="1">
        <v>46237</v>
      </c>
      <c r="C8106">
        <v>994.11002035429999</v>
      </c>
      <c r="I8106" t="s">
        <v>8130</v>
      </c>
      <c r="J8106" s="2">
        <v>994.11002035429999</v>
      </c>
      <c r="N8106" t="s">
        <v>8130</v>
      </c>
      <c r="O8106" t="s">
        <v>8789</v>
      </c>
    </row>
    <row r="8107" spans="1:15" x14ac:dyDescent="0.25">
      <c r="A8107" t="s">
        <v>19</v>
      </c>
      <c r="B8107" s="1">
        <v>46237</v>
      </c>
      <c r="C8107">
        <v>1000.1100203543</v>
      </c>
      <c r="I8107" t="s">
        <v>8131</v>
      </c>
      <c r="J8107" s="3">
        <v>1000.1100203543</v>
      </c>
      <c r="N8107" t="s">
        <v>8131</v>
      </c>
      <c r="O8107" t="s">
        <v>8789</v>
      </c>
    </row>
    <row r="8108" spans="1:15" x14ac:dyDescent="0.25">
      <c r="A8108" t="s">
        <v>20</v>
      </c>
      <c r="B8108" s="1">
        <v>46237</v>
      </c>
      <c r="C8108">
        <v>1019.1100203543</v>
      </c>
      <c r="I8108" t="s">
        <v>8132</v>
      </c>
      <c r="J8108" s="2">
        <v>1019.1100203543</v>
      </c>
      <c r="N8108" t="s">
        <v>8132</v>
      </c>
      <c r="O8108" t="s">
        <v>8789</v>
      </c>
    </row>
    <row r="8109" spans="1:15" x14ac:dyDescent="0.25">
      <c r="A8109" t="s">
        <v>21</v>
      </c>
      <c r="B8109" s="1">
        <v>46237</v>
      </c>
      <c r="C8109">
        <v>1019.1100203543</v>
      </c>
      <c r="I8109" t="s">
        <v>8133</v>
      </c>
      <c r="J8109" s="3">
        <v>1019.1100203543</v>
      </c>
      <c r="N8109" t="s">
        <v>8133</v>
      </c>
      <c r="O8109" t="s">
        <v>8789</v>
      </c>
    </row>
    <row r="8110" spans="1:15" x14ac:dyDescent="0.25">
      <c r="A8110" t="s">
        <v>22</v>
      </c>
      <c r="B8110" s="1">
        <v>46237</v>
      </c>
      <c r="C8110">
        <v>1024.1100203543001</v>
      </c>
      <c r="I8110" t="s">
        <v>8134</v>
      </c>
      <c r="J8110" s="2">
        <v>1024.1100203543001</v>
      </c>
      <c r="N8110" t="s">
        <v>8134</v>
      </c>
      <c r="O8110" t="s">
        <v>8790</v>
      </c>
    </row>
    <row r="8111" spans="1:15" x14ac:dyDescent="0.25">
      <c r="A8111" t="s">
        <v>23</v>
      </c>
      <c r="B8111" s="1">
        <v>46237</v>
      </c>
      <c r="C8111">
        <v>1049.1100203543001</v>
      </c>
      <c r="I8111" t="s">
        <v>8135</v>
      </c>
      <c r="J8111" s="3">
        <v>1049.1100203543001</v>
      </c>
      <c r="N8111" t="s">
        <v>8135</v>
      </c>
      <c r="O8111" t="s">
        <v>8790</v>
      </c>
    </row>
    <row r="8112" spans="1:15" x14ac:dyDescent="0.25">
      <c r="A8112" t="s">
        <v>24</v>
      </c>
      <c r="B8112" s="1">
        <v>46237</v>
      </c>
      <c r="C8112">
        <v>1024.1100203543001</v>
      </c>
      <c r="I8112" t="s">
        <v>8136</v>
      </c>
      <c r="J8112" s="2">
        <v>1024.1100203543001</v>
      </c>
      <c r="N8112" t="s">
        <v>8136</v>
      </c>
      <c r="O8112" t="s">
        <v>8790</v>
      </c>
    </row>
    <row r="8113" spans="1:15" x14ac:dyDescent="0.25">
      <c r="A8113" t="s">
        <v>25</v>
      </c>
      <c r="B8113" s="1">
        <v>46237</v>
      </c>
      <c r="C8113">
        <v>1024.1100203543001</v>
      </c>
      <c r="I8113" t="s">
        <v>8137</v>
      </c>
      <c r="J8113" s="3">
        <v>1024.1100203543001</v>
      </c>
      <c r="N8113" t="s">
        <v>8137</v>
      </c>
      <c r="O8113" t="s">
        <v>8790</v>
      </c>
    </row>
    <row r="8114" spans="1:15" x14ac:dyDescent="0.25">
      <c r="A8114" t="s">
        <v>26</v>
      </c>
      <c r="B8114" s="1">
        <v>46237</v>
      </c>
      <c r="C8114">
        <v>1019.1100203543</v>
      </c>
      <c r="I8114" t="s">
        <v>8138</v>
      </c>
      <c r="J8114" s="2">
        <v>1019.1100203543</v>
      </c>
      <c r="N8114" t="s">
        <v>8138</v>
      </c>
      <c r="O8114" t="s">
        <v>8789</v>
      </c>
    </row>
    <row r="8115" spans="1:15" x14ac:dyDescent="0.25">
      <c r="A8115" t="s">
        <v>27</v>
      </c>
      <c r="B8115" s="1">
        <v>46237</v>
      </c>
      <c r="C8115">
        <v>994.11002035429999</v>
      </c>
      <c r="I8115" t="s">
        <v>8139</v>
      </c>
      <c r="J8115" s="3">
        <v>994.11002035429999</v>
      </c>
      <c r="N8115" t="s">
        <v>8139</v>
      </c>
      <c r="O8115" t="s">
        <v>8789</v>
      </c>
    </row>
    <row r="8116" spans="1:15" x14ac:dyDescent="0.25">
      <c r="A8116" t="s">
        <v>4</v>
      </c>
      <c r="B8116" s="1">
        <v>46238</v>
      </c>
      <c r="C8116">
        <v>1026.3462113301</v>
      </c>
      <c r="I8116" t="s">
        <v>8140</v>
      </c>
      <c r="J8116" s="2">
        <v>1026.3462113301</v>
      </c>
      <c r="N8116" t="s">
        <v>8140</v>
      </c>
      <c r="O8116" t="s">
        <v>8788</v>
      </c>
    </row>
    <row r="8117" spans="1:15" x14ac:dyDescent="0.25">
      <c r="A8117" t="s">
        <v>5</v>
      </c>
      <c r="B8117" s="1">
        <v>46238</v>
      </c>
      <c r="C8117">
        <v>1023.3462113301</v>
      </c>
      <c r="I8117" t="s">
        <v>8141</v>
      </c>
      <c r="J8117" s="3">
        <v>1023.3462113301</v>
      </c>
      <c r="N8117" t="s">
        <v>8141</v>
      </c>
      <c r="O8117" t="s">
        <v>8788</v>
      </c>
    </row>
    <row r="8118" spans="1:15" x14ac:dyDescent="0.25">
      <c r="A8118" t="s">
        <v>6</v>
      </c>
      <c r="B8118" s="1">
        <v>46238</v>
      </c>
      <c r="C8118">
        <v>1023.3462113301</v>
      </c>
      <c r="I8118" t="s">
        <v>8142</v>
      </c>
      <c r="J8118" s="2">
        <v>1023.3462113301</v>
      </c>
      <c r="N8118" t="s">
        <v>8142</v>
      </c>
      <c r="O8118" t="s">
        <v>8788</v>
      </c>
    </row>
    <row r="8119" spans="1:15" x14ac:dyDescent="0.25">
      <c r="A8119" t="s">
        <v>7</v>
      </c>
      <c r="B8119" s="1">
        <v>46238</v>
      </c>
      <c r="C8119">
        <v>798.5532113301</v>
      </c>
      <c r="I8119" t="s">
        <v>8143</v>
      </c>
      <c r="J8119" s="3">
        <v>798.5532113301</v>
      </c>
      <c r="N8119" t="s">
        <v>8143</v>
      </c>
      <c r="O8119" t="s">
        <v>8788</v>
      </c>
    </row>
    <row r="8120" spans="1:15" x14ac:dyDescent="0.25">
      <c r="A8120" t="s">
        <v>8</v>
      </c>
      <c r="B8120" s="1">
        <v>46238</v>
      </c>
      <c r="C8120">
        <v>1020.5462113301</v>
      </c>
      <c r="I8120" t="s">
        <v>8144</v>
      </c>
      <c r="J8120" s="2">
        <v>1020.5462113301</v>
      </c>
      <c r="N8120" t="s">
        <v>8144</v>
      </c>
      <c r="O8120" t="s">
        <v>8788</v>
      </c>
    </row>
    <row r="8121" spans="1:15" x14ac:dyDescent="0.25">
      <c r="A8121" t="s">
        <v>9</v>
      </c>
      <c r="B8121" s="1">
        <v>46238</v>
      </c>
      <c r="C8121">
        <v>1026.3462113301</v>
      </c>
      <c r="I8121" t="s">
        <v>8145</v>
      </c>
      <c r="J8121" s="3">
        <v>1026.3462113301</v>
      </c>
      <c r="N8121" t="s">
        <v>8145</v>
      </c>
      <c r="O8121" t="s">
        <v>8788</v>
      </c>
    </row>
    <row r="8122" spans="1:15" x14ac:dyDescent="0.25">
      <c r="A8122" t="s">
        <v>10</v>
      </c>
      <c r="B8122" s="1">
        <v>46238</v>
      </c>
      <c r="C8122">
        <v>1026.3462113301</v>
      </c>
      <c r="I8122" t="s">
        <v>8146</v>
      </c>
      <c r="J8122" s="2">
        <v>1026.3462113301</v>
      </c>
      <c r="N8122" t="s">
        <v>8146</v>
      </c>
      <c r="O8122" t="s">
        <v>8788</v>
      </c>
    </row>
    <row r="8123" spans="1:15" x14ac:dyDescent="0.25">
      <c r="A8123" t="s">
        <v>11</v>
      </c>
      <c r="B8123" s="1">
        <v>46238</v>
      </c>
      <c r="C8123">
        <v>982.3462113301</v>
      </c>
      <c r="I8123" t="s">
        <v>8147</v>
      </c>
      <c r="J8123" s="3">
        <v>982.3462113301</v>
      </c>
      <c r="N8123" t="s">
        <v>8147</v>
      </c>
      <c r="O8123" t="s">
        <v>8788</v>
      </c>
    </row>
    <row r="8124" spans="1:15" x14ac:dyDescent="0.25">
      <c r="A8124" t="s">
        <v>12</v>
      </c>
      <c r="B8124" s="1">
        <v>46238</v>
      </c>
      <c r="C8124">
        <v>689.21821133009996</v>
      </c>
      <c r="I8124" t="s">
        <v>8148</v>
      </c>
      <c r="J8124" s="2">
        <v>689.21821133009996</v>
      </c>
      <c r="N8124" t="s">
        <v>8148</v>
      </c>
      <c r="O8124" t="s">
        <v>8789</v>
      </c>
    </row>
    <row r="8125" spans="1:15" x14ac:dyDescent="0.25">
      <c r="A8125" t="s">
        <v>13</v>
      </c>
      <c r="B8125" s="1">
        <v>46238</v>
      </c>
      <c r="C8125">
        <v>818.45021133010005</v>
      </c>
      <c r="I8125" t="s">
        <v>8149</v>
      </c>
      <c r="J8125" s="3">
        <v>818.45021133010005</v>
      </c>
      <c r="N8125" t="s">
        <v>8149</v>
      </c>
      <c r="O8125" t="s">
        <v>8790</v>
      </c>
    </row>
    <row r="8126" spans="1:15" x14ac:dyDescent="0.25">
      <c r="A8126" t="s">
        <v>14</v>
      </c>
      <c r="B8126" s="1">
        <v>46238</v>
      </c>
      <c r="C8126">
        <v>982.3462113301</v>
      </c>
      <c r="I8126" t="s">
        <v>8150</v>
      </c>
      <c r="J8126" s="2">
        <v>982.3462113301</v>
      </c>
      <c r="N8126" t="s">
        <v>8150</v>
      </c>
      <c r="O8126" t="s">
        <v>8790</v>
      </c>
    </row>
    <row r="8127" spans="1:15" x14ac:dyDescent="0.25">
      <c r="A8127" t="s">
        <v>15</v>
      </c>
      <c r="B8127" s="1">
        <v>46238</v>
      </c>
      <c r="C8127">
        <v>1023.3462113301</v>
      </c>
      <c r="I8127" t="s">
        <v>8151</v>
      </c>
      <c r="J8127" s="3">
        <v>1023.3462113301</v>
      </c>
      <c r="N8127" t="s">
        <v>8151</v>
      </c>
      <c r="O8127" t="s">
        <v>8790</v>
      </c>
    </row>
    <row r="8128" spans="1:15" x14ac:dyDescent="0.25">
      <c r="A8128" t="s">
        <v>16</v>
      </c>
      <c r="B8128" s="1">
        <v>46238</v>
      </c>
      <c r="C8128">
        <v>132.3462113301</v>
      </c>
      <c r="I8128" t="s">
        <v>8152</v>
      </c>
      <c r="J8128" s="2">
        <v>132.3462113301</v>
      </c>
      <c r="N8128" t="s">
        <v>8152</v>
      </c>
      <c r="O8128" t="s">
        <v>8790</v>
      </c>
    </row>
    <row r="8129" spans="1:15" x14ac:dyDescent="0.25">
      <c r="A8129" t="s">
        <v>17</v>
      </c>
      <c r="B8129" s="1">
        <v>46238</v>
      </c>
      <c r="C8129">
        <v>1023.3462113301</v>
      </c>
      <c r="I8129" t="s">
        <v>8153</v>
      </c>
      <c r="J8129" s="3">
        <v>1023.3462113301</v>
      </c>
      <c r="N8129" t="s">
        <v>8153</v>
      </c>
      <c r="O8129" t="s">
        <v>8790</v>
      </c>
    </row>
    <row r="8130" spans="1:15" x14ac:dyDescent="0.25">
      <c r="A8130" t="s">
        <v>18</v>
      </c>
      <c r="B8130" s="1">
        <v>46238</v>
      </c>
      <c r="C8130">
        <v>1026.3462113301</v>
      </c>
      <c r="I8130" t="s">
        <v>8154</v>
      </c>
      <c r="J8130" s="2">
        <v>1026.3462113301</v>
      </c>
      <c r="N8130" t="s">
        <v>8154</v>
      </c>
      <c r="O8130" t="s">
        <v>8789</v>
      </c>
    </row>
    <row r="8131" spans="1:15" x14ac:dyDescent="0.25">
      <c r="A8131" t="s">
        <v>19</v>
      </c>
      <c r="B8131" s="1">
        <v>46238</v>
      </c>
      <c r="C8131">
        <v>1026.3462113301</v>
      </c>
      <c r="I8131" t="s">
        <v>8155</v>
      </c>
      <c r="J8131" s="3">
        <v>1026.3462113301</v>
      </c>
      <c r="N8131" t="s">
        <v>8155</v>
      </c>
      <c r="O8131" t="s">
        <v>8789</v>
      </c>
    </row>
    <row r="8132" spans="1:15" x14ac:dyDescent="0.25">
      <c r="A8132" t="s">
        <v>20</v>
      </c>
      <c r="B8132" s="1">
        <v>46238</v>
      </c>
      <c r="C8132">
        <v>1051.8462113301</v>
      </c>
      <c r="I8132" t="s">
        <v>8156</v>
      </c>
      <c r="J8132" s="2">
        <v>1051.8462113301</v>
      </c>
      <c r="N8132" t="s">
        <v>8156</v>
      </c>
      <c r="O8132" t="s">
        <v>8789</v>
      </c>
    </row>
    <row r="8133" spans="1:15" x14ac:dyDescent="0.25">
      <c r="A8133" t="s">
        <v>21</v>
      </c>
      <c r="B8133" s="1">
        <v>46238</v>
      </c>
      <c r="C8133">
        <v>1026.3462113301</v>
      </c>
      <c r="I8133" t="s">
        <v>8157</v>
      </c>
      <c r="J8133" s="3">
        <v>1026.3462113301</v>
      </c>
      <c r="N8133" t="s">
        <v>8157</v>
      </c>
      <c r="O8133" t="s">
        <v>8789</v>
      </c>
    </row>
    <row r="8134" spans="1:15" x14ac:dyDescent="0.25">
      <c r="A8134" t="s">
        <v>22</v>
      </c>
      <c r="B8134" s="1">
        <v>46238</v>
      </c>
      <c r="C8134">
        <v>1052.3462113301</v>
      </c>
      <c r="I8134" t="s">
        <v>8158</v>
      </c>
      <c r="J8134" s="2">
        <v>1052.3462113301</v>
      </c>
      <c r="N8134" t="s">
        <v>8158</v>
      </c>
      <c r="O8134" t="s">
        <v>8790</v>
      </c>
    </row>
    <row r="8135" spans="1:15" x14ac:dyDescent="0.25">
      <c r="A8135" t="s">
        <v>23</v>
      </c>
      <c r="B8135" s="1">
        <v>46238</v>
      </c>
      <c r="C8135">
        <v>1062.3462113301</v>
      </c>
      <c r="I8135" t="s">
        <v>8159</v>
      </c>
      <c r="J8135" s="3">
        <v>1062.3462113301</v>
      </c>
      <c r="N8135" t="s">
        <v>8159</v>
      </c>
      <c r="O8135" t="s">
        <v>8790</v>
      </c>
    </row>
    <row r="8136" spans="1:15" x14ac:dyDescent="0.25">
      <c r="A8136" t="s">
        <v>24</v>
      </c>
      <c r="B8136" s="1">
        <v>46238</v>
      </c>
      <c r="C8136">
        <v>1062.3462113301</v>
      </c>
      <c r="I8136" t="s">
        <v>8160</v>
      </c>
      <c r="J8136" s="2">
        <v>1062.3462113301</v>
      </c>
      <c r="N8136" t="s">
        <v>8160</v>
      </c>
      <c r="O8136" t="s">
        <v>8790</v>
      </c>
    </row>
    <row r="8137" spans="1:15" x14ac:dyDescent="0.25">
      <c r="A8137" t="s">
        <v>25</v>
      </c>
      <c r="B8137" s="1">
        <v>46238</v>
      </c>
      <c r="C8137">
        <v>1062.3462113301</v>
      </c>
      <c r="I8137" t="s">
        <v>8161</v>
      </c>
      <c r="J8137" s="3">
        <v>1062.3462113301</v>
      </c>
      <c r="N8137" t="s">
        <v>8161</v>
      </c>
      <c r="O8137" t="s">
        <v>8790</v>
      </c>
    </row>
    <row r="8138" spans="1:15" x14ac:dyDescent="0.25">
      <c r="A8138" t="s">
        <v>26</v>
      </c>
      <c r="B8138" s="1">
        <v>46238</v>
      </c>
      <c r="C8138">
        <v>1026.3462113301</v>
      </c>
      <c r="I8138" t="s">
        <v>8162</v>
      </c>
      <c r="J8138" s="2">
        <v>1026.3462113301</v>
      </c>
      <c r="N8138" t="s">
        <v>8162</v>
      </c>
      <c r="O8138" t="s">
        <v>8789</v>
      </c>
    </row>
    <row r="8139" spans="1:15" x14ac:dyDescent="0.25">
      <c r="A8139" t="s">
        <v>27</v>
      </c>
      <c r="B8139" s="1">
        <v>46238</v>
      </c>
      <c r="C8139">
        <v>1026.3462113301</v>
      </c>
      <c r="I8139" t="s">
        <v>8163</v>
      </c>
      <c r="J8139" s="3">
        <v>1026.3462113301</v>
      </c>
      <c r="N8139" t="s">
        <v>8163</v>
      </c>
      <c r="O8139" t="s">
        <v>8789</v>
      </c>
    </row>
    <row r="8140" spans="1:15" x14ac:dyDescent="0.25">
      <c r="A8140" t="s">
        <v>4</v>
      </c>
      <c r="B8140" s="1">
        <v>46239</v>
      </c>
      <c r="C8140">
        <v>1023.0890594108999</v>
      </c>
      <c r="I8140" t="s">
        <v>8164</v>
      </c>
      <c r="J8140" s="2">
        <v>1023.0890594108999</v>
      </c>
      <c r="N8140" t="s">
        <v>8164</v>
      </c>
      <c r="O8140" t="s">
        <v>8788</v>
      </c>
    </row>
    <row r="8141" spans="1:15" x14ac:dyDescent="0.25">
      <c r="A8141" t="s">
        <v>5</v>
      </c>
      <c r="B8141" s="1">
        <v>46239</v>
      </c>
      <c r="C8141">
        <v>1023.0890594108999</v>
      </c>
      <c r="I8141" t="s">
        <v>8165</v>
      </c>
      <c r="J8141" s="3">
        <v>1023.0890594108999</v>
      </c>
      <c r="N8141" t="s">
        <v>8165</v>
      </c>
      <c r="O8141" t="s">
        <v>8788</v>
      </c>
    </row>
    <row r="8142" spans="1:15" x14ac:dyDescent="0.25">
      <c r="A8142" t="s">
        <v>6</v>
      </c>
      <c r="B8142" s="1">
        <v>46239</v>
      </c>
      <c r="C8142">
        <v>1023.0890594108999</v>
      </c>
      <c r="I8142" t="s">
        <v>8166</v>
      </c>
      <c r="J8142" s="2">
        <v>1023.0890594108999</v>
      </c>
      <c r="N8142" t="s">
        <v>8166</v>
      </c>
      <c r="O8142" t="s">
        <v>8788</v>
      </c>
    </row>
    <row r="8143" spans="1:15" x14ac:dyDescent="0.25">
      <c r="A8143" t="s">
        <v>7</v>
      </c>
      <c r="B8143" s="1">
        <v>46239</v>
      </c>
      <c r="C8143">
        <v>1023.0890594108999</v>
      </c>
      <c r="I8143" t="s">
        <v>8167</v>
      </c>
      <c r="J8143" s="3">
        <v>1023.0890594108999</v>
      </c>
      <c r="N8143" t="s">
        <v>8167</v>
      </c>
      <c r="O8143" t="s">
        <v>8788</v>
      </c>
    </row>
    <row r="8144" spans="1:15" x14ac:dyDescent="0.25">
      <c r="A8144" t="s">
        <v>8</v>
      </c>
      <c r="B8144" s="1">
        <v>46239</v>
      </c>
      <c r="C8144">
        <v>1023.0890594108999</v>
      </c>
      <c r="I8144" t="s">
        <v>8168</v>
      </c>
      <c r="J8144" s="2">
        <v>1023.0890594108999</v>
      </c>
      <c r="N8144" t="s">
        <v>8168</v>
      </c>
      <c r="O8144" t="s">
        <v>8788</v>
      </c>
    </row>
    <row r="8145" spans="1:15" x14ac:dyDescent="0.25">
      <c r="A8145" t="s">
        <v>9</v>
      </c>
      <c r="B8145" s="1">
        <v>46239</v>
      </c>
      <c r="C8145">
        <v>1023.0890594108999</v>
      </c>
      <c r="I8145" t="s">
        <v>8169</v>
      </c>
      <c r="J8145" s="3">
        <v>1023.0890594108999</v>
      </c>
      <c r="N8145" t="s">
        <v>8169</v>
      </c>
      <c r="O8145" t="s">
        <v>8788</v>
      </c>
    </row>
    <row r="8146" spans="1:15" x14ac:dyDescent="0.25">
      <c r="A8146" t="s">
        <v>10</v>
      </c>
      <c r="B8146" s="1">
        <v>46239</v>
      </c>
      <c r="C8146">
        <v>1023.0890594108999</v>
      </c>
      <c r="I8146" t="s">
        <v>8170</v>
      </c>
      <c r="J8146" s="2">
        <v>1023.0890594108999</v>
      </c>
      <c r="N8146" t="s">
        <v>8170</v>
      </c>
      <c r="O8146" t="s">
        <v>8788</v>
      </c>
    </row>
    <row r="8147" spans="1:15" x14ac:dyDescent="0.25">
      <c r="A8147" t="s">
        <v>11</v>
      </c>
      <c r="B8147" s="1">
        <v>46239</v>
      </c>
      <c r="C8147">
        <v>1023.0890594108999</v>
      </c>
      <c r="I8147" t="s">
        <v>8171</v>
      </c>
      <c r="J8147" s="3">
        <v>1023.0890594108999</v>
      </c>
      <c r="N8147" t="s">
        <v>8171</v>
      </c>
      <c r="O8147" t="s">
        <v>8788</v>
      </c>
    </row>
    <row r="8148" spans="1:15" x14ac:dyDescent="0.25">
      <c r="A8148" t="s">
        <v>12</v>
      </c>
      <c r="B8148" s="1">
        <v>46239</v>
      </c>
      <c r="C8148">
        <v>1023.0890594108999</v>
      </c>
      <c r="I8148" t="s">
        <v>8172</v>
      </c>
      <c r="J8148" s="2">
        <v>1023.0890594108999</v>
      </c>
      <c r="N8148" t="s">
        <v>8172</v>
      </c>
      <c r="O8148" t="s">
        <v>8788</v>
      </c>
    </row>
    <row r="8149" spans="1:15" x14ac:dyDescent="0.25">
      <c r="A8149" t="s">
        <v>13</v>
      </c>
      <c r="B8149" s="1">
        <v>46239</v>
      </c>
      <c r="C8149">
        <v>1023.0890594108999</v>
      </c>
      <c r="I8149" t="s">
        <v>8173</v>
      </c>
      <c r="J8149" s="3">
        <v>1023.0890594108999</v>
      </c>
      <c r="N8149" t="s">
        <v>8173</v>
      </c>
      <c r="O8149" t="s">
        <v>8788</v>
      </c>
    </row>
    <row r="8150" spans="1:15" x14ac:dyDescent="0.25">
      <c r="A8150" t="s">
        <v>14</v>
      </c>
      <c r="B8150" s="1">
        <v>46239</v>
      </c>
      <c r="C8150">
        <v>1023.0890594108999</v>
      </c>
      <c r="I8150" t="s">
        <v>8174</v>
      </c>
      <c r="J8150" s="2">
        <v>1023.0890594108999</v>
      </c>
      <c r="N8150" t="s">
        <v>8174</v>
      </c>
      <c r="O8150" t="s">
        <v>8788</v>
      </c>
    </row>
    <row r="8151" spans="1:15" x14ac:dyDescent="0.25">
      <c r="A8151" t="s">
        <v>15</v>
      </c>
      <c r="B8151" s="1">
        <v>46239</v>
      </c>
      <c r="C8151">
        <v>1023.0890594108999</v>
      </c>
      <c r="I8151" t="s">
        <v>8175</v>
      </c>
      <c r="J8151" s="3">
        <v>1023.0890594108999</v>
      </c>
      <c r="N8151" t="s">
        <v>8175</v>
      </c>
      <c r="O8151" t="s">
        <v>8788</v>
      </c>
    </row>
    <row r="8152" spans="1:15" x14ac:dyDescent="0.25">
      <c r="A8152" t="s">
        <v>16</v>
      </c>
      <c r="B8152" s="1">
        <v>46239</v>
      </c>
      <c r="C8152">
        <v>1023.0890594108999</v>
      </c>
      <c r="I8152" t="s">
        <v>8176</v>
      </c>
      <c r="J8152" s="2">
        <v>1023.0890594108999</v>
      </c>
      <c r="N8152" t="s">
        <v>8176</v>
      </c>
      <c r="O8152" t="s">
        <v>8788</v>
      </c>
    </row>
    <row r="8153" spans="1:15" x14ac:dyDescent="0.25">
      <c r="A8153" t="s">
        <v>17</v>
      </c>
      <c r="B8153" s="1">
        <v>46239</v>
      </c>
      <c r="C8153">
        <v>1023.0890594108999</v>
      </c>
      <c r="I8153" t="s">
        <v>8177</v>
      </c>
      <c r="J8153" s="3">
        <v>1023.0890594108999</v>
      </c>
      <c r="N8153" t="s">
        <v>8177</v>
      </c>
      <c r="O8153" t="s">
        <v>8788</v>
      </c>
    </row>
    <row r="8154" spans="1:15" x14ac:dyDescent="0.25">
      <c r="A8154" t="s">
        <v>18</v>
      </c>
      <c r="B8154" s="1">
        <v>46239</v>
      </c>
      <c r="C8154">
        <v>1023.0890594108999</v>
      </c>
      <c r="I8154" t="s">
        <v>8178</v>
      </c>
      <c r="J8154" s="2">
        <v>1023.0890594108999</v>
      </c>
      <c r="N8154" t="s">
        <v>8178</v>
      </c>
      <c r="O8154" t="s">
        <v>8788</v>
      </c>
    </row>
    <row r="8155" spans="1:15" x14ac:dyDescent="0.25">
      <c r="A8155" t="s">
        <v>19</v>
      </c>
      <c r="B8155" s="1">
        <v>46239</v>
      </c>
      <c r="C8155">
        <v>1029.0890594109001</v>
      </c>
      <c r="I8155" t="s">
        <v>8179</v>
      </c>
      <c r="J8155" s="3">
        <v>1029.0890594109001</v>
      </c>
      <c r="N8155" t="s">
        <v>8179</v>
      </c>
      <c r="O8155" t="s">
        <v>8788</v>
      </c>
    </row>
    <row r="8156" spans="1:15" x14ac:dyDescent="0.25">
      <c r="A8156" t="s">
        <v>20</v>
      </c>
      <c r="B8156" s="1">
        <v>46239</v>
      </c>
      <c r="C8156">
        <v>1029.0890594109001</v>
      </c>
      <c r="I8156" t="s">
        <v>8180</v>
      </c>
      <c r="J8156" s="2">
        <v>1029.0890594109001</v>
      </c>
      <c r="N8156" t="s">
        <v>8180</v>
      </c>
      <c r="O8156" t="s">
        <v>8788</v>
      </c>
    </row>
    <row r="8157" spans="1:15" x14ac:dyDescent="0.25">
      <c r="A8157" t="s">
        <v>21</v>
      </c>
      <c r="B8157" s="1">
        <v>46239</v>
      </c>
      <c r="C8157">
        <v>1037.5890594109001</v>
      </c>
      <c r="I8157" t="s">
        <v>8181</v>
      </c>
      <c r="J8157" s="3">
        <v>1037.5890594109001</v>
      </c>
      <c r="N8157" t="s">
        <v>8181</v>
      </c>
      <c r="O8157" t="s">
        <v>8788</v>
      </c>
    </row>
    <row r="8158" spans="1:15" x14ac:dyDescent="0.25">
      <c r="A8158" t="s">
        <v>22</v>
      </c>
      <c r="B8158" s="1">
        <v>46239</v>
      </c>
      <c r="C8158">
        <v>1059.0890594109001</v>
      </c>
      <c r="I8158" t="s">
        <v>8182</v>
      </c>
      <c r="J8158" s="2">
        <v>1059.0890594109001</v>
      </c>
      <c r="N8158" t="s">
        <v>8182</v>
      </c>
      <c r="O8158" t="s">
        <v>8788</v>
      </c>
    </row>
    <row r="8159" spans="1:15" x14ac:dyDescent="0.25">
      <c r="A8159" t="s">
        <v>23</v>
      </c>
      <c r="B8159" s="1">
        <v>46239</v>
      </c>
      <c r="C8159">
        <v>1059.8890594109</v>
      </c>
      <c r="I8159" t="s">
        <v>8183</v>
      </c>
      <c r="J8159" s="3">
        <v>1059.8890594109</v>
      </c>
      <c r="N8159" t="s">
        <v>8183</v>
      </c>
      <c r="O8159" t="s">
        <v>8788</v>
      </c>
    </row>
    <row r="8160" spans="1:15" x14ac:dyDescent="0.25">
      <c r="A8160" t="s">
        <v>24</v>
      </c>
      <c r="B8160" s="1">
        <v>46239</v>
      </c>
      <c r="C8160">
        <v>1059.0890594109001</v>
      </c>
      <c r="I8160" t="s">
        <v>8184</v>
      </c>
      <c r="J8160" s="2">
        <v>1059.0890594109001</v>
      </c>
      <c r="N8160" t="s">
        <v>8184</v>
      </c>
      <c r="O8160" t="s">
        <v>8788</v>
      </c>
    </row>
    <row r="8161" spans="1:15" x14ac:dyDescent="0.25">
      <c r="A8161" t="s">
        <v>25</v>
      </c>
      <c r="B8161" s="1">
        <v>46239</v>
      </c>
      <c r="C8161">
        <v>1059.0890594109001</v>
      </c>
      <c r="I8161" t="s">
        <v>8185</v>
      </c>
      <c r="J8161" s="3">
        <v>1059.0890594109001</v>
      </c>
      <c r="N8161" t="s">
        <v>8185</v>
      </c>
      <c r="O8161" t="s">
        <v>8788</v>
      </c>
    </row>
    <row r="8162" spans="1:15" x14ac:dyDescent="0.25">
      <c r="A8162" t="s">
        <v>26</v>
      </c>
      <c r="B8162" s="1">
        <v>46239</v>
      </c>
      <c r="C8162">
        <v>1037.5890594109001</v>
      </c>
      <c r="I8162" t="s">
        <v>8186</v>
      </c>
      <c r="J8162" s="2">
        <v>1037.5890594109001</v>
      </c>
      <c r="N8162" t="s">
        <v>8186</v>
      </c>
      <c r="O8162" t="s">
        <v>8788</v>
      </c>
    </row>
    <row r="8163" spans="1:15" x14ac:dyDescent="0.25">
      <c r="A8163" t="s">
        <v>27</v>
      </c>
      <c r="B8163" s="1">
        <v>46239</v>
      </c>
      <c r="C8163">
        <v>1029.0890594109001</v>
      </c>
      <c r="I8163" t="s">
        <v>8187</v>
      </c>
      <c r="J8163" s="3">
        <v>1029.0890594109001</v>
      </c>
      <c r="N8163" t="s">
        <v>8187</v>
      </c>
      <c r="O8163" t="s">
        <v>8788</v>
      </c>
    </row>
    <row r="8164" spans="1:15" x14ac:dyDescent="0.25">
      <c r="A8164" t="s">
        <v>4</v>
      </c>
      <c r="B8164" s="1">
        <v>46240</v>
      </c>
      <c r="C8164">
        <v>996.51806704149999</v>
      </c>
      <c r="I8164" t="s">
        <v>8188</v>
      </c>
      <c r="J8164" s="2">
        <v>996.51806704149999</v>
      </c>
      <c r="N8164" t="s">
        <v>8188</v>
      </c>
      <c r="O8164" t="s">
        <v>8788</v>
      </c>
    </row>
    <row r="8165" spans="1:15" x14ac:dyDescent="0.25">
      <c r="A8165" t="s">
        <v>5</v>
      </c>
      <c r="B8165" s="1">
        <v>46240</v>
      </c>
      <c r="C8165">
        <v>996.51806704149999</v>
      </c>
      <c r="I8165" t="s">
        <v>8189</v>
      </c>
      <c r="J8165" s="3">
        <v>996.51806704149999</v>
      </c>
      <c r="N8165" t="s">
        <v>8189</v>
      </c>
      <c r="O8165" t="s">
        <v>8788</v>
      </c>
    </row>
    <row r="8166" spans="1:15" x14ac:dyDescent="0.25">
      <c r="A8166" t="s">
        <v>6</v>
      </c>
      <c r="B8166" s="1">
        <v>46240</v>
      </c>
      <c r="C8166">
        <v>996.51806704149999</v>
      </c>
      <c r="I8166" t="s">
        <v>8190</v>
      </c>
      <c r="J8166" s="2">
        <v>996.51806704149999</v>
      </c>
      <c r="N8166" t="s">
        <v>8190</v>
      </c>
      <c r="O8166" t="s">
        <v>8788</v>
      </c>
    </row>
    <row r="8167" spans="1:15" x14ac:dyDescent="0.25">
      <c r="A8167" t="s">
        <v>7</v>
      </c>
      <c r="B8167" s="1">
        <v>46240</v>
      </c>
      <c r="C8167">
        <v>996.51806704149999</v>
      </c>
      <c r="I8167" t="s">
        <v>8191</v>
      </c>
      <c r="J8167" s="3">
        <v>996.51806704149999</v>
      </c>
      <c r="N8167" t="s">
        <v>8191</v>
      </c>
      <c r="O8167" t="s">
        <v>8788</v>
      </c>
    </row>
    <row r="8168" spans="1:15" x14ac:dyDescent="0.25">
      <c r="A8168" t="s">
        <v>8</v>
      </c>
      <c r="B8168" s="1">
        <v>46240</v>
      </c>
      <c r="C8168">
        <v>996.51806704149999</v>
      </c>
      <c r="I8168" t="s">
        <v>8192</v>
      </c>
      <c r="J8168" s="2">
        <v>996.51806704149999</v>
      </c>
      <c r="N8168" t="s">
        <v>8192</v>
      </c>
      <c r="O8168" t="s">
        <v>8788</v>
      </c>
    </row>
    <row r="8169" spans="1:15" x14ac:dyDescent="0.25">
      <c r="A8169" t="s">
        <v>9</v>
      </c>
      <c r="B8169" s="1">
        <v>46240</v>
      </c>
      <c r="C8169">
        <v>996.51806704149999</v>
      </c>
      <c r="I8169" t="s">
        <v>8193</v>
      </c>
      <c r="J8169" s="3">
        <v>996.51806704149999</v>
      </c>
      <c r="N8169" t="s">
        <v>8193</v>
      </c>
      <c r="O8169" t="s">
        <v>8788</v>
      </c>
    </row>
    <row r="8170" spans="1:15" x14ac:dyDescent="0.25">
      <c r="A8170" t="s">
        <v>10</v>
      </c>
      <c r="B8170" s="1">
        <v>46240</v>
      </c>
      <c r="C8170">
        <v>996.51806704149999</v>
      </c>
      <c r="I8170" t="s">
        <v>8194</v>
      </c>
      <c r="J8170" s="2">
        <v>996.51806704149999</v>
      </c>
      <c r="N8170" t="s">
        <v>8194</v>
      </c>
      <c r="O8170" t="s">
        <v>8788</v>
      </c>
    </row>
    <row r="8171" spans="1:15" x14ac:dyDescent="0.25">
      <c r="A8171" t="s">
        <v>11</v>
      </c>
      <c r="B8171" s="1">
        <v>46240</v>
      </c>
      <c r="C8171">
        <v>996.51806704149999</v>
      </c>
      <c r="I8171" t="s">
        <v>8195</v>
      </c>
      <c r="J8171" s="3">
        <v>996.51806704149999</v>
      </c>
      <c r="N8171" t="s">
        <v>8195</v>
      </c>
      <c r="O8171" t="s">
        <v>8788</v>
      </c>
    </row>
    <row r="8172" spans="1:15" x14ac:dyDescent="0.25">
      <c r="A8172" t="s">
        <v>12</v>
      </c>
      <c r="B8172" s="1">
        <v>46240</v>
      </c>
      <c r="C8172">
        <v>996.51806704149999</v>
      </c>
      <c r="I8172" t="s">
        <v>8196</v>
      </c>
      <c r="J8172" s="2">
        <v>996.51806704149999</v>
      </c>
      <c r="N8172" t="s">
        <v>8196</v>
      </c>
      <c r="O8172" t="s">
        <v>8788</v>
      </c>
    </row>
    <row r="8173" spans="1:15" x14ac:dyDescent="0.25">
      <c r="A8173" t="s">
        <v>13</v>
      </c>
      <c r="B8173" s="1">
        <v>46240</v>
      </c>
      <c r="C8173">
        <v>996.51806704149999</v>
      </c>
      <c r="I8173" t="s">
        <v>8197</v>
      </c>
      <c r="J8173" s="3">
        <v>996.51806704149999</v>
      </c>
      <c r="N8173" t="s">
        <v>8197</v>
      </c>
      <c r="O8173" t="s">
        <v>8788</v>
      </c>
    </row>
    <row r="8174" spans="1:15" x14ac:dyDescent="0.25">
      <c r="A8174" t="s">
        <v>14</v>
      </c>
      <c r="B8174" s="1">
        <v>46240</v>
      </c>
      <c r="C8174">
        <v>996.51806704149999</v>
      </c>
      <c r="I8174" t="s">
        <v>8198</v>
      </c>
      <c r="J8174" s="2">
        <v>996.51806704149999</v>
      </c>
      <c r="N8174" t="s">
        <v>8198</v>
      </c>
      <c r="O8174" t="s">
        <v>8788</v>
      </c>
    </row>
    <row r="8175" spans="1:15" x14ac:dyDescent="0.25">
      <c r="A8175" t="s">
        <v>15</v>
      </c>
      <c r="B8175" s="1">
        <v>46240</v>
      </c>
      <c r="C8175">
        <v>996.51806704149999</v>
      </c>
      <c r="I8175" t="s">
        <v>8199</v>
      </c>
      <c r="J8175" s="3">
        <v>996.51806704149999</v>
      </c>
      <c r="N8175" t="s">
        <v>8199</v>
      </c>
      <c r="O8175" t="s">
        <v>8788</v>
      </c>
    </row>
    <row r="8176" spans="1:15" x14ac:dyDescent="0.25">
      <c r="A8176" t="s">
        <v>16</v>
      </c>
      <c r="B8176" s="1">
        <v>46240</v>
      </c>
      <c r="C8176">
        <v>996.51806704149999</v>
      </c>
      <c r="I8176" t="s">
        <v>8200</v>
      </c>
      <c r="J8176" s="2">
        <v>996.51806704149999</v>
      </c>
      <c r="N8176" t="s">
        <v>8200</v>
      </c>
      <c r="O8176" t="s">
        <v>8788</v>
      </c>
    </row>
    <row r="8177" spans="1:15" x14ac:dyDescent="0.25">
      <c r="A8177" t="s">
        <v>17</v>
      </c>
      <c r="B8177" s="1">
        <v>46240</v>
      </c>
      <c r="C8177">
        <v>996.51806704149999</v>
      </c>
      <c r="I8177" t="s">
        <v>8201</v>
      </c>
      <c r="J8177" s="3">
        <v>996.51806704149999</v>
      </c>
      <c r="N8177" t="s">
        <v>8201</v>
      </c>
      <c r="O8177" t="s">
        <v>8788</v>
      </c>
    </row>
    <row r="8178" spans="1:15" x14ac:dyDescent="0.25">
      <c r="A8178" t="s">
        <v>18</v>
      </c>
      <c r="B8178" s="1">
        <v>46240</v>
      </c>
      <c r="C8178">
        <v>996.51806704149999</v>
      </c>
      <c r="I8178" t="s">
        <v>8202</v>
      </c>
      <c r="J8178" s="2">
        <v>996.51806704149999</v>
      </c>
      <c r="N8178" t="s">
        <v>8202</v>
      </c>
      <c r="O8178" t="s">
        <v>8788</v>
      </c>
    </row>
    <row r="8179" spans="1:15" x14ac:dyDescent="0.25">
      <c r="A8179" t="s">
        <v>19</v>
      </c>
      <c r="B8179" s="1">
        <v>46240</v>
      </c>
      <c r="C8179">
        <v>1045.5180670415</v>
      </c>
      <c r="I8179" t="s">
        <v>8203</v>
      </c>
      <c r="J8179" s="3">
        <v>1045.5180670415</v>
      </c>
      <c r="N8179" t="s">
        <v>8203</v>
      </c>
      <c r="O8179" t="s">
        <v>8788</v>
      </c>
    </row>
    <row r="8180" spans="1:15" x14ac:dyDescent="0.25">
      <c r="A8180" t="s">
        <v>20</v>
      </c>
      <c r="B8180" s="1">
        <v>46240</v>
      </c>
      <c r="C8180">
        <v>1045.5180670415</v>
      </c>
      <c r="I8180" t="s">
        <v>8204</v>
      </c>
      <c r="J8180" s="2">
        <v>1045.5180670415</v>
      </c>
      <c r="N8180" t="s">
        <v>8204</v>
      </c>
      <c r="O8180" t="s">
        <v>8788</v>
      </c>
    </row>
    <row r="8181" spans="1:15" x14ac:dyDescent="0.25">
      <c r="A8181" t="s">
        <v>21</v>
      </c>
      <c r="B8181" s="1">
        <v>46240</v>
      </c>
      <c r="C8181">
        <v>1055.5180670415</v>
      </c>
      <c r="I8181" t="s">
        <v>8205</v>
      </c>
      <c r="J8181" s="3">
        <v>1055.5180670415</v>
      </c>
      <c r="N8181" t="s">
        <v>8205</v>
      </c>
      <c r="O8181" t="s">
        <v>8788</v>
      </c>
    </row>
    <row r="8182" spans="1:15" x14ac:dyDescent="0.25">
      <c r="A8182" t="s">
        <v>22</v>
      </c>
      <c r="B8182" s="1">
        <v>46240</v>
      </c>
      <c r="C8182">
        <v>1055.5180670415</v>
      </c>
      <c r="I8182" t="s">
        <v>8206</v>
      </c>
      <c r="J8182" s="2">
        <v>1055.5180670415</v>
      </c>
      <c r="N8182" t="s">
        <v>8206</v>
      </c>
      <c r="O8182" t="s">
        <v>8788</v>
      </c>
    </row>
    <row r="8183" spans="1:15" x14ac:dyDescent="0.25">
      <c r="A8183" t="s">
        <v>23</v>
      </c>
      <c r="B8183" s="1">
        <v>46240</v>
      </c>
      <c r="C8183">
        <v>1055.5180670415</v>
      </c>
      <c r="I8183" t="s">
        <v>8207</v>
      </c>
      <c r="J8183" s="3">
        <v>1055.5180670415</v>
      </c>
      <c r="N8183" t="s">
        <v>8207</v>
      </c>
      <c r="O8183" t="s">
        <v>8788</v>
      </c>
    </row>
    <row r="8184" spans="1:15" x14ac:dyDescent="0.25">
      <c r="A8184" t="s">
        <v>24</v>
      </c>
      <c r="B8184" s="1">
        <v>46240</v>
      </c>
      <c r="C8184">
        <v>1055.5180670415</v>
      </c>
      <c r="I8184" t="s">
        <v>8208</v>
      </c>
      <c r="J8184" s="2">
        <v>1055.5180670415</v>
      </c>
      <c r="N8184" t="s">
        <v>8208</v>
      </c>
      <c r="O8184" t="s">
        <v>8788</v>
      </c>
    </row>
    <row r="8185" spans="1:15" x14ac:dyDescent="0.25">
      <c r="A8185" t="s">
        <v>25</v>
      </c>
      <c r="B8185" s="1">
        <v>46240</v>
      </c>
      <c r="C8185">
        <v>1055.5180670415</v>
      </c>
      <c r="I8185" t="s">
        <v>8209</v>
      </c>
      <c r="J8185" s="3">
        <v>1055.5180670415</v>
      </c>
      <c r="N8185" t="s">
        <v>8209</v>
      </c>
      <c r="O8185" t="s">
        <v>8788</v>
      </c>
    </row>
    <row r="8186" spans="1:15" x14ac:dyDescent="0.25">
      <c r="A8186" t="s">
        <v>26</v>
      </c>
      <c r="B8186" s="1">
        <v>46240</v>
      </c>
      <c r="C8186">
        <v>1045.5180670415</v>
      </c>
      <c r="I8186" t="s">
        <v>8210</v>
      </c>
      <c r="J8186" s="2">
        <v>1045.5180670415</v>
      </c>
      <c r="N8186" t="s">
        <v>8210</v>
      </c>
      <c r="O8186" t="s">
        <v>8788</v>
      </c>
    </row>
    <row r="8187" spans="1:15" x14ac:dyDescent="0.25">
      <c r="A8187" t="s">
        <v>27</v>
      </c>
      <c r="B8187" s="1">
        <v>46240</v>
      </c>
      <c r="C8187">
        <v>1040.5180670415</v>
      </c>
      <c r="I8187" t="s">
        <v>8211</v>
      </c>
      <c r="J8187" s="3">
        <v>1040.5180670415</v>
      </c>
      <c r="N8187" t="s">
        <v>8211</v>
      </c>
      <c r="O8187" t="s">
        <v>8788</v>
      </c>
    </row>
    <row r="8188" spans="1:15" x14ac:dyDescent="0.25">
      <c r="A8188" t="s">
        <v>4</v>
      </c>
      <c r="B8188" s="1">
        <v>46241</v>
      </c>
      <c r="C8188">
        <v>999.31702923770001</v>
      </c>
      <c r="I8188" t="s">
        <v>8212</v>
      </c>
      <c r="J8188" s="2">
        <v>999.31702923770001</v>
      </c>
      <c r="N8188" t="s">
        <v>8212</v>
      </c>
      <c r="O8188" t="s">
        <v>8788</v>
      </c>
    </row>
    <row r="8189" spans="1:15" x14ac:dyDescent="0.25">
      <c r="A8189" t="s">
        <v>5</v>
      </c>
      <c r="B8189" s="1">
        <v>46241</v>
      </c>
      <c r="C8189">
        <v>999.31702923770001</v>
      </c>
      <c r="I8189" t="s">
        <v>8213</v>
      </c>
      <c r="J8189" s="3">
        <v>999.31702923770001</v>
      </c>
      <c r="N8189" t="s">
        <v>8213</v>
      </c>
      <c r="O8189" t="s">
        <v>8788</v>
      </c>
    </row>
    <row r="8190" spans="1:15" x14ac:dyDescent="0.25">
      <c r="A8190" t="s">
        <v>6</v>
      </c>
      <c r="B8190" s="1">
        <v>46241</v>
      </c>
      <c r="C8190">
        <v>989.31702923770001</v>
      </c>
      <c r="I8190" t="s">
        <v>8214</v>
      </c>
      <c r="J8190" s="2">
        <v>989.31702923770001</v>
      </c>
      <c r="N8190" t="s">
        <v>8214</v>
      </c>
      <c r="O8190" t="s">
        <v>8788</v>
      </c>
    </row>
    <row r="8191" spans="1:15" x14ac:dyDescent="0.25">
      <c r="A8191" t="s">
        <v>7</v>
      </c>
      <c r="B8191" s="1">
        <v>46241</v>
      </c>
      <c r="C8191">
        <v>989.31702923770001</v>
      </c>
      <c r="I8191" t="s">
        <v>8215</v>
      </c>
      <c r="J8191" s="3">
        <v>989.31702923770001</v>
      </c>
      <c r="N8191" t="s">
        <v>8215</v>
      </c>
      <c r="O8191" t="s">
        <v>8788</v>
      </c>
    </row>
    <row r="8192" spans="1:15" x14ac:dyDescent="0.25">
      <c r="A8192" t="s">
        <v>8</v>
      </c>
      <c r="B8192" s="1">
        <v>46241</v>
      </c>
      <c r="C8192">
        <v>989.31702923770001</v>
      </c>
      <c r="I8192" t="s">
        <v>8216</v>
      </c>
      <c r="J8192" s="2">
        <v>989.31702923770001</v>
      </c>
      <c r="N8192" t="s">
        <v>8216</v>
      </c>
      <c r="O8192" t="s">
        <v>8788</v>
      </c>
    </row>
    <row r="8193" spans="1:15" x14ac:dyDescent="0.25">
      <c r="A8193" t="s">
        <v>9</v>
      </c>
      <c r="B8193" s="1">
        <v>46241</v>
      </c>
      <c r="C8193">
        <v>989.31702923770001</v>
      </c>
      <c r="I8193" t="s">
        <v>8217</v>
      </c>
      <c r="J8193" s="3">
        <v>989.31702923770001</v>
      </c>
      <c r="N8193" t="s">
        <v>8217</v>
      </c>
      <c r="O8193" t="s">
        <v>8788</v>
      </c>
    </row>
    <row r="8194" spans="1:15" x14ac:dyDescent="0.25">
      <c r="A8194" t="s">
        <v>10</v>
      </c>
      <c r="B8194" s="1">
        <v>46241</v>
      </c>
      <c r="C8194">
        <v>988.91702923770004</v>
      </c>
      <c r="I8194" t="s">
        <v>8218</v>
      </c>
      <c r="J8194" s="2">
        <v>988.91702923770004</v>
      </c>
      <c r="N8194" t="s">
        <v>8218</v>
      </c>
      <c r="O8194" t="s">
        <v>8788</v>
      </c>
    </row>
    <row r="8195" spans="1:15" x14ac:dyDescent="0.25">
      <c r="A8195" t="s">
        <v>11</v>
      </c>
      <c r="B8195" s="1">
        <v>46241</v>
      </c>
      <c r="C8195">
        <v>988.81702923770001</v>
      </c>
      <c r="I8195" t="s">
        <v>8219</v>
      </c>
      <c r="J8195" s="3">
        <v>988.81702923770001</v>
      </c>
      <c r="N8195" t="s">
        <v>8219</v>
      </c>
      <c r="O8195" t="s">
        <v>8788</v>
      </c>
    </row>
    <row r="8196" spans="1:15" x14ac:dyDescent="0.25">
      <c r="A8196" t="s">
        <v>12</v>
      </c>
      <c r="B8196" s="1">
        <v>46241</v>
      </c>
      <c r="C8196">
        <v>723.82502923770005</v>
      </c>
      <c r="I8196" t="s">
        <v>8220</v>
      </c>
      <c r="J8196" s="2">
        <v>723.82502923770005</v>
      </c>
      <c r="N8196" t="s">
        <v>8220</v>
      </c>
      <c r="O8196" t="s">
        <v>8788</v>
      </c>
    </row>
    <row r="8197" spans="1:15" x14ac:dyDescent="0.25">
      <c r="A8197" t="s">
        <v>13</v>
      </c>
      <c r="B8197" s="1">
        <v>46241</v>
      </c>
      <c r="C8197">
        <v>649.31702923770001</v>
      </c>
      <c r="I8197" t="s">
        <v>8221</v>
      </c>
      <c r="J8197" s="3">
        <v>649.31702923770001</v>
      </c>
      <c r="N8197" t="s">
        <v>8221</v>
      </c>
      <c r="O8197" t="s">
        <v>8788</v>
      </c>
    </row>
    <row r="8198" spans="1:15" x14ac:dyDescent="0.25">
      <c r="A8198" t="s">
        <v>14</v>
      </c>
      <c r="B8198" s="1">
        <v>46241</v>
      </c>
      <c r="C8198">
        <v>873.21102923770002</v>
      </c>
      <c r="I8198" t="s">
        <v>8222</v>
      </c>
      <c r="J8198" s="2">
        <v>873.21102923770002</v>
      </c>
      <c r="N8198" t="s">
        <v>8222</v>
      </c>
      <c r="O8198" t="s">
        <v>8788</v>
      </c>
    </row>
    <row r="8199" spans="1:15" x14ac:dyDescent="0.25">
      <c r="A8199" t="s">
        <v>15</v>
      </c>
      <c r="B8199" s="1">
        <v>46241</v>
      </c>
      <c r="C8199">
        <v>988.81702923770001</v>
      </c>
      <c r="I8199" t="s">
        <v>8223</v>
      </c>
      <c r="J8199" s="3">
        <v>988.81702923770001</v>
      </c>
      <c r="N8199" t="s">
        <v>8223</v>
      </c>
      <c r="O8199" t="s">
        <v>8788</v>
      </c>
    </row>
    <row r="8200" spans="1:15" x14ac:dyDescent="0.25">
      <c r="A8200" t="s">
        <v>16</v>
      </c>
      <c r="B8200" s="1">
        <v>46241</v>
      </c>
      <c r="C8200">
        <v>988.81702923770001</v>
      </c>
      <c r="I8200" t="s">
        <v>8224</v>
      </c>
      <c r="J8200" s="2">
        <v>988.81702923770001</v>
      </c>
      <c r="N8200" t="s">
        <v>8224</v>
      </c>
      <c r="O8200" t="s">
        <v>8788</v>
      </c>
    </row>
    <row r="8201" spans="1:15" x14ac:dyDescent="0.25">
      <c r="A8201" t="s">
        <v>17</v>
      </c>
      <c r="B8201" s="1">
        <v>46241</v>
      </c>
      <c r="C8201">
        <v>988.81702923770001</v>
      </c>
      <c r="I8201" t="s">
        <v>8225</v>
      </c>
      <c r="J8201" s="3">
        <v>988.81702923770001</v>
      </c>
      <c r="N8201" t="s">
        <v>8225</v>
      </c>
      <c r="O8201" t="s">
        <v>8788</v>
      </c>
    </row>
    <row r="8202" spans="1:15" x14ac:dyDescent="0.25">
      <c r="A8202" t="s">
        <v>18</v>
      </c>
      <c r="B8202" s="1">
        <v>46241</v>
      </c>
      <c r="C8202">
        <v>988.91702923770004</v>
      </c>
      <c r="I8202" t="s">
        <v>8226</v>
      </c>
      <c r="J8202" s="2">
        <v>988.91702923770004</v>
      </c>
      <c r="N8202" t="s">
        <v>8226</v>
      </c>
      <c r="O8202" t="s">
        <v>8788</v>
      </c>
    </row>
    <row r="8203" spans="1:15" x14ac:dyDescent="0.25">
      <c r="A8203" t="s">
        <v>19</v>
      </c>
      <c r="B8203" s="1">
        <v>46241</v>
      </c>
      <c r="C8203">
        <v>989.31702923770001</v>
      </c>
      <c r="I8203" t="s">
        <v>8227</v>
      </c>
      <c r="J8203" s="3">
        <v>989.31702923770001</v>
      </c>
      <c r="N8203" t="s">
        <v>8227</v>
      </c>
      <c r="O8203" t="s">
        <v>8788</v>
      </c>
    </row>
    <row r="8204" spans="1:15" x14ac:dyDescent="0.25">
      <c r="A8204" t="s">
        <v>20</v>
      </c>
      <c r="B8204" s="1">
        <v>46241</v>
      </c>
      <c r="C8204">
        <v>999.31702923770001</v>
      </c>
      <c r="I8204" t="s">
        <v>8228</v>
      </c>
      <c r="J8204" s="2">
        <v>999.31702923770001</v>
      </c>
      <c r="N8204" t="s">
        <v>8228</v>
      </c>
      <c r="O8204" t="s">
        <v>8788</v>
      </c>
    </row>
    <row r="8205" spans="1:15" x14ac:dyDescent="0.25">
      <c r="A8205" t="s">
        <v>21</v>
      </c>
      <c r="B8205" s="1">
        <v>46241</v>
      </c>
      <c r="C8205">
        <v>999.31702923770001</v>
      </c>
      <c r="I8205" t="s">
        <v>8229</v>
      </c>
      <c r="J8205" s="3">
        <v>999.31702923770001</v>
      </c>
      <c r="N8205" t="s">
        <v>8229</v>
      </c>
      <c r="O8205" t="s">
        <v>8788</v>
      </c>
    </row>
    <row r="8206" spans="1:15" x14ac:dyDescent="0.25">
      <c r="A8206" t="s">
        <v>22</v>
      </c>
      <c r="B8206" s="1">
        <v>46241</v>
      </c>
      <c r="C8206">
        <v>1051.3170292376999</v>
      </c>
      <c r="I8206" t="s">
        <v>8230</v>
      </c>
      <c r="J8206" s="2">
        <v>1051.3170292376999</v>
      </c>
      <c r="N8206" t="s">
        <v>8230</v>
      </c>
      <c r="O8206" t="s">
        <v>8788</v>
      </c>
    </row>
    <row r="8207" spans="1:15" x14ac:dyDescent="0.25">
      <c r="A8207" t="s">
        <v>23</v>
      </c>
      <c r="B8207" s="1">
        <v>46241</v>
      </c>
      <c r="C8207">
        <v>1051.3170292376999</v>
      </c>
      <c r="I8207" t="s">
        <v>8231</v>
      </c>
      <c r="J8207" s="3">
        <v>1051.3170292376999</v>
      </c>
      <c r="N8207" t="s">
        <v>8231</v>
      </c>
      <c r="O8207" t="s">
        <v>8788</v>
      </c>
    </row>
    <row r="8208" spans="1:15" x14ac:dyDescent="0.25">
      <c r="A8208" t="s">
        <v>24</v>
      </c>
      <c r="B8208" s="1">
        <v>46241</v>
      </c>
      <c r="C8208">
        <v>1051.3170292376999</v>
      </c>
      <c r="I8208" t="s">
        <v>8232</v>
      </c>
      <c r="J8208" s="2">
        <v>1051.3170292376999</v>
      </c>
      <c r="N8208" t="s">
        <v>8232</v>
      </c>
      <c r="O8208" t="s">
        <v>8788</v>
      </c>
    </row>
    <row r="8209" spans="1:15" x14ac:dyDescent="0.25">
      <c r="A8209" t="s">
        <v>25</v>
      </c>
      <c r="B8209" s="1">
        <v>46241</v>
      </c>
      <c r="C8209">
        <v>1051.3170292376999</v>
      </c>
      <c r="I8209" t="s">
        <v>8233</v>
      </c>
      <c r="J8209" s="3">
        <v>1051.3170292376999</v>
      </c>
      <c r="N8209" t="s">
        <v>8233</v>
      </c>
      <c r="O8209" t="s">
        <v>8788</v>
      </c>
    </row>
    <row r="8210" spans="1:15" x14ac:dyDescent="0.25">
      <c r="A8210" t="s">
        <v>26</v>
      </c>
      <c r="B8210" s="1">
        <v>46241</v>
      </c>
      <c r="C8210">
        <v>1051.3170292376999</v>
      </c>
      <c r="I8210" t="s">
        <v>8234</v>
      </c>
      <c r="J8210" s="2">
        <v>1051.3170292376999</v>
      </c>
      <c r="N8210" t="s">
        <v>8234</v>
      </c>
      <c r="O8210" t="s">
        <v>8788</v>
      </c>
    </row>
    <row r="8211" spans="1:15" x14ac:dyDescent="0.25">
      <c r="A8211" t="s">
        <v>27</v>
      </c>
      <c r="B8211" s="1">
        <v>46241</v>
      </c>
      <c r="C8211">
        <v>999.31702923770001</v>
      </c>
      <c r="I8211" t="s">
        <v>8235</v>
      </c>
      <c r="J8211" s="3">
        <v>999.31702923770001</v>
      </c>
      <c r="N8211" t="s">
        <v>8235</v>
      </c>
      <c r="O8211" t="s">
        <v>8788</v>
      </c>
    </row>
    <row r="8212" spans="1:15" x14ac:dyDescent="0.25">
      <c r="A8212" t="s">
        <v>4</v>
      </c>
      <c r="B8212" s="1">
        <v>46242</v>
      </c>
      <c r="C8212">
        <v>989.54813709960001</v>
      </c>
      <c r="I8212" t="s">
        <v>8236</v>
      </c>
      <c r="J8212" s="2">
        <v>989.54813709960001</v>
      </c>
      <c r="N8212" t="s">
        <v>8236</v>
      </c>
      <c r="O8212" t="s">
        <v>8788</v>
      </c>
    </row>
    <row r="8213" spans="1:15" x14ac:dyDescent="0.25">
      <c r="A8213" t="s">
        <v>5</v>
      </c>
      <c r="B8213" s="1">
        <v>46242</v>
      </c>
      <c r="C8213">
        <v>989.54813709960001</v>
      </c>
      <c r="I8213" t="s">
        <v>8237</v>
      </c>
      <c r="J8213" s="3">
        <v>989.54813709960001</v>
      </c>
      <c r="N8213" t="s">
        <v>8237</v>
      </c>
      <c r="O8213" t="s">
        <v>8788</v>
      </c>
    </row>
    <row r="8214" spans="1:15" x14ac:dyDescent="0.25">
      <c r="A8214" t="s">
        <v>6</v>
      </c>
      <c r="B8214" s="1">
        <v>46242</v>
      </c>
      <c r="C8214">
        <v>987.54813709960001</v>
      </c>
      <c r="I8214" t="s">
        <v>8238</v>
      </c>
      <c r="J8214" s="2">
        <v>987.54813709960001</v>
      </c>
      <c r="N8214" t="s">
        <v>8238</v>
      </c>
      <c r="O8214" t="s">
        <v>8788</v>
      </c>
    </row>
    <row r="8215" spans="1:15" x14ac:dyDescent="0.25">
      <c r="A8215" t="s">
        <v>7</v>
      </c>
      <c r="B8215" s="1">
        <v>46242</v>
      </c>
      <c r="C8215">
        <v>987.54813709960001</v>
      </c>
      <c r="I8215" t="s">
        <v>8239</v>
      </c>
      <c r="J8215" s="3">
        <v>987.54813709960001</v>
      </c>
      <c r="N8215" t="s">
        <v>8239</v>
      </c>
      <c r="O8215" t="s">
        <v>8788</v>
      </c>
    </row>
    <row r="8216" spans="1:15" x14ac:dyDescent="0.25">
      <c r="A8216" t="s">
        <v>8</v>
      </c>
      <c r="B8216" s="1">
        <v>46242</v>
      </c>
      <c r="C8216">
        <v>987.54813709960001</v>
      </c>
      <c r="I8216" t="s">
        <v>8240</v>
      </c>
      <c r="J8216" s="2">
        <v>987.54813709960001</v>
      </c>
      <c r="N8216" t="s">
        <v>8240</v>
      </c>
      <c r="O8216" t="s">
        <v>8788</v>
      </c>
    </row>
    <row r="8217" spans="1:15" x14ac:dyDescent="0.25">
      <c r="A8217" t="s">
        <v>9</v>
      </c>
      <c r="B8217" s="1">
        <v>46242</v>
      </c>
      <c r="C8217">
        <v>987.54813709960001</v>
      </c>
      <c r="I8217" t="s">
        <v>8241</v>
      </c>
      <c r="J8217" s="3">
        <v>987.54813709960001</v>
      </c>
      <c r="N8217" t="s">
        <v>8241</v>
      </c>
      <c r="O8217" t="s">
        <v>8788</v>
      </c>
    </row>
    <row r="8218" spans="1:15" x14ac:dyDescent="0.25">
      <c r="A8218" t="s">
        <v>10</v>
      </c>
      <c r="B8218" s="1">
        <v>46242</v>
      </c>
      <c r="C8218">
        <v>987.54813709960001</v>
      </c>
      <c r="I8218" t="s">
        <v>8242</v>
      </c>
      <c r="J8218" s="2">
        <v>987.54813709960001</v>
      </c>
      <c r="N8218" t="s">
        <v>8242</v>
      </c>
      <c r="O8218" t="s">
        <v>8788</v>
      </c>
    </row>
    <row r="8219" spans="1:15" x14ac:dyDescent="0.25">
      <c r="A8219" t="s">
        <v>11</v>
      </c>
      <c r="B8219" s="1">
        <v>46242</v>
      </c>
      <c r="C8219">
        <v>987.54813709960001</v>
      </c>
      <c r="I8219" t="s">
        <v>8243</v>
      </c>
      <c r="J8219" s="3">
        <v>987.54813709960001</v>
      </c>
      <c r="N8219" t="s">
        <v>8243</v>
      </c>
      <c r="O8219" t="s">
        <v>8788</v>
      </c>
    </row>
    <row r="8220" spans="1:15" x14ac:dyDescent="0.25">
      <c r="A8220" t="s">
        <v>12</v>
      </c>
      <c r="B8220" s="1">
        <v>46242</v>
      </c>
      <c r="C8220">
        <v>649.54813709960001</v>
      </c>
      <c r="I8220" t="s">
        <v>8244</v>
      </c>
      <c r="J8220" s="2">
        <v>649.54813709960001</v>
      </c>
      <c r="N8220" t="s">
        <v>8244</v>
      </c>
      <c r="O8220" t="s">
        <v>8789</v>
      </c>
    </row>
    <row r="8221" spans="1:15" x14ac:dyDescent="0.25">
      <c r="A8221" t="s">
        <v>13</v>
      </c>
      <c r="B8221" s="1">
        <v>46242</v>
      </c>
      <c r="C8221">
        <v>649.54813709960001</v>
      </c>
      <c r="I8221" t="s">
        <v>8245</v>
      </c>
      <c r="J8221" s="3">
        <v>649.54813709960001</v>
      </c>
      <c r="N8221" t="s">
        <v>8245</v>
      </c>
      <c r="O8221" t="s">
        <v>8790</v>
      </c>
    </row>
    <row r="8222" spans="1:15" x14ac:dyDescent="0.25">
      <c r="A8222" t="s">
        <v>14</v>
      </c>
      <c r="B8222" s="1">
        <v>46242</v>
      </c>
      <c r="C8222">
        <v>649.54813709960001</v>
      </c>
      <c r="I8222" t="s">
        <v>8246</v>
      </c>
      <c r="J8222" s="2">
        <v>649.54813709960001</v>
      </c>
      <c r="N8222" t="s">
        <v>8246</v>
      </c>
      <c r="O8222" t="s">
        <v>8790</v>
      </c>
    </row>
    <row r="8223" spans="1:15" x14ac:dyDescent="0.25">
      <c r="A8223" t="s">
        <v>15</v>
      </c>
      <c r="B8223" s="1">
        <v>46242</v>
      </c>
      <c r="C8223">
        <v>720.18213709960003</v>
      </c>
      <c r="I8223" t="s">
        <v>8247</v>
      </c>
      <c r="J8223" s="3">
        <v>720.18213709960003</v>
      </c>
      <c r="N8223" t="s">
        <v>8247</v>
      </c>
      <c r="O8223" t="s">
        <v>8790</v>
      </c>
    </row>
    <row r="8224" spans="1:15" x14ac:dyDescent="0.25">
      <c r="A8224" t="s">
        <v>16</v>
      </c>
      <c r="B8224" s="1">
        <v>46242</v>
      </c>
      <c r="C8224">
        <v>910.5341370996</v>
      </c>
      <c r="I8224" t="s">
        <v>8248</v>
      </c>
      <c r="J8224" s="2">
        <v>910.5341370996</v>
      </c>
      <c r="N8224" t="s">
        <v>8248</v>
      </c>
      <c r="O8224" t="s">
        <v>8790</v>
      </c>
    </row>
    <row r="8225" spans="1:15" x14ac:dyDescent="0.25">
      <c r="A8225" t="s">
        <v>17</v>
      </c>
      <c r="B8225" s="1">
        <v>46242</v>
      </c>
      <c r="C8225">
        <v>987.54813709960001</v>
      </c>
      <c r="I8225" t="s">
        <v>8249</v>
      </c>
      <c r="J8225" s="3">
        <v>987.54813709960001</v>
      </c>
      <c r="N8225" t="s">
        <v>8249</v>
      </c>
      <c r="O8225" t="s">
        <v>8790</v>
      </c>
    </row>
    <row r="8226" spans="1:15" x14ac:dyDescent="0.25">
      <c r="A8226" t="s">
        <v>18</v>
      </c>
      <c r="B8226" s="1">
        <v>46242</v>
      </c>
      <c r="C8226">
        <v>987.54813709960001</v>
      </c>
      <c r="I8226" t="s">
        <v>8250</v>
      </c>
      <c r="J8226" s="2">
        <v>987.54813709960001</v>
      </c>
      <c r="N8226" t="s">
        <v>8250</v>
      </c>
      <c r="O8226" t="s">
        <v>8789</v>
      </c>
    </row>
    <row r="8227" spans="1:15" x14ac:dyDescent="0.25">
      <c r="A8227" t="s">
        <v>19</v>
      </c>
      <c r="B8227" s="1">
        <v>46242</v>
      </c>
      <c r="C8227">
        <v>987.54813709960001</v>
      </c>
      <c r="I8227" t="s">
        <v>8251</v>
      </c>
      <c r="J8227" s="3">
        <v>987.54813709960001</v>
      </c>
      <c r="N8227" t="s">
        <v>8251</v>
      </c>
      <c r="O8227" t="s">
        <v>8789</v>
      </c>
    </row>
    <row r="8228" spans="1:15" x14ac:dyDescent="0.25">
      <c r="A8228" t="s">
        <v>20</v>
      </c>
      <c r="B8228" s="1">
        <v>46242</v>
      </c>
      <c r="C8228">
        <v>989.54813709960001</v>
      </c>
      <c r="I8228" t="s">
        <v>8252</v>
      </c>
      <c r="J8228" s="2">
        <v>989.54813709960001</v>
      </c>
      <c r="N8228" t="s">
        <v>8252</v>
      </c>
      <c r="O8228" t="s">
        <v>8789</v>
      </c>
    </row>
    <row r="8229" spans="1:15" x14ac:dyDescent="0.25">
      <c r="A8229" t="s">
        <v>21</v>
      </c>
      <c r="B8229" s="1">
        <v>46242</v>
      </c>
      <c r="C8229">
        <v>1049.5481370995999</v>
      </c>
      <c r="I8229" t="s">
        <v>8253</v>
      </c>
      <c r="J8229" s="3">
        <v>1049.5481370995999</v>
      </c>
      <c r="N8229" t="s">
        <v>8253</v>
      </c>
      <c r="O8229" t="s">
        <v>8789</v>
      </c>
    </row>
    <row r="8230" spans="1:15" x14ac:dyDescent="0.25">
      <c r="A8230" t="s">
        <v>22</v>
      </c>
      <c r="B8230" s="1">
        <v>46242</v>
      </c>
      <c r="C8230">
        <v>1051.5481370995999</v>
      </c>
      <c r="I8230" t="s">
        <v>8254</v>
      </c>
      <c r="J8230" s="2">
        <v>1051.5481370995999</v>
      </c>
      <c r="N8230" t="s">
        <v>8254</v>
      </c>
      <c r="O8230" t="s">
        <v>8790</v>
      </c>
    </row>
    <row r="8231" spans="1:15" x14ac:dyDescent="0.25">
      <c r="A8231" t="s">
        <v>23</v>
      </c>
      <c r="B8231" s="1">
        <v>46242</v>
      </c>
      <c r="C8231">
        <v>1051.5481370995999</v>
      </c>
      <c r="I8231" t="s">
        <v>8255</v>
      </c>
      <c r="J8231" s="3">
        <v>1051.5481370995999</v>
      </c>
      <c r="N8231" t="s">
        <v>8255</v>
      </c>
      <c r="O8231" t="s">
        <v>8790</v>
      </c>
    </row>
    <row r="8232" spans="1:15" x14ac:dyDescent="0.25">
      <c r="A8232" t="s">
        <v>24</v>
      </c>
      <c r="B8232" s="1">
        <v>46242</v>
      </c>
      <c r="C8232">
        <v>1051.5481370995999</v>
      </c>
      <c r="I8232" t="s">
        <v>8256</v>
      </c>
      <c r="J8232" s="2">
        <v>1051.5481370995999</v>
      </c>
      <c r="N8232" t="s">
        <v>8256</v>
      </c>
      <c r="O8232" t="s">
        <v>8790</v>
      </c>
    </row>
    <row r="8233" spans="1:15" x14ac:dyDescent="0.25">
      <c r="A8233" t="s">
        <v>25</v>
      </c>
      <c r="B8233" s="1">
        <v>46242</v>
      </c>
      <c r="C8233">
        <v>1051.5481370995999</v>
      </c>
      <c r="I8233" t="s">
        <v>8257</v>
      </c>
      <c r="J8233" s="3">
        <v>1051.5481370995999</v>
      </c>
      <c r="N8233" t="s">
        <v>8257</v>
      </c>
      <c r="O8233" t="s">
        <v>8790</v>
      </c>
    </row>
    <row r="8234" spans="1:15" x14ac:dyDescent="0.25">
      <c r="A8234" t="s">
        <v>26</v>
      </c>
      <c r="B8234" s="1">
        <v>46242</v>
      </c>
      <c r="C8234">
        <v>1049.5481370995999</v>
      </c>
      <c r="I8234" t="s">
        <v>8258</v>
      </c>
      <c r="J8234" s="2">
        <v>1049.5481370995999</v>
      </c>
      <c r="N8234" t="s">
        <v>8258</v>
      </c>
      <c r="O8234" t="s">
        <v>8789</v>
      </c>
    </row>
    <row r="8235" spans="1:15" x14ac:dyDescent="0.25">
      <c r="A8235" t="s">
        <v>27</v>
      </c>
      <c r="B8235" s="1">
        <v>46242</v>
      </c>
      <c r="C8235">
        <v>1037.6681370996</v>
      </c>
      <c r="I8235" t="s">
        <v>8259</v>
      </c>
      <c r="J8235" s="3">
        <v>1037.6681370996</v>
      </c>
      <c r="N8235" t="s">
        <v>8259</v>
      </c>
      <c r="O8235" t="s">
        <v>8789</v>
      </c>
    </row>
    <row r="8236" spans="1:15" x14ac:dyDescent="0.25">
      <c r="A8236" t="s">
        <v>4</v>
      </c>
      <c r="B8236" s="1">
        <v>46243</v>
      </c>
      <c r="C8236">
        <v>1050.570011673</v>
      </c>
      <c r="I8236" t="s">
        <v>8260</v>
      </c>
      <c r="J8236" s="2">
        <v>1050.570011673</v>
      </c>
      <c r="N8236" t="s">
        <v>8260</v>
      </c>
      <c r="O8236" t="s">
        <v>8788</v>
      </c>
    </row>
    <row r="8237" spans="1:15" x14ac:dyDescent="0.25">
      <c r="A8237" t="s">
        <v>5</v>
      </c>
      <c r="B8237" s="1">
        <v>46243</v>
      </c>
      <c r="C8237">
        <v>1050.570011673</v>
      </c>
      <c r="I8237" t="s">
        <v>8261</v>
      </c>
      <c r="J8237" s="3">
        <v>1050.570011673</v>
      </c>
      <c r="N8237" t="s">
        <v>8261</v>
      </c>
      <c r="O8237" t="s">
        <v>8788</v>
      </c>
    </row>
    <row r="8238" spans="1:15" x14ac:dyDescent="0.25">
      <c r="A8238" t="s">
        <v>6</v>
      </c>
      <c r="B8238" s="1">
        <v>46243</v>
      </c>
      <c r="C8238">
        <v>1038.6900116730001</v>
      </c>
      <c r="I8238" t="s">
        <v>8262</v>
      </c>
      <c r="J8238" s="2">
        <v>1038.6900116730001</v>
      </c>
      <c r="N8238" t="s">
        <v>8262</v>
      </c>
      <c r="O8238" t="s">
        <v>8788</v>
      </c>
    </row>
    <row r="8239" spans="1:15" x14ac:dyDescent="0.25">
      <c r="A8239" t="s">
        <v>7</v>
      </c>
      <c r="B8239" s="1">
        <v>46243</v>
      </c>
      <c r="C8239">
        <v>1005.570011673</v>
      </c>
      <c r="I8239" t="s">
        <v>8263</v>
      </c>
      <c r="J8239" s="3">
        <v>1005.570011673</v>
      </c>
      <c r="N8239" t="s">
        <v>8263</v>
      </c>
      <c r="O8239" t="s">
        <v>8788</v>
      </c>
    </row>
    <row r="8240" spans="1:15" x14ac:dyDescent="0.25">
      <c r="A8240" t="s">
        <v>8</v>
      </c>
      <c r="B8240" s="1">
        <v>46243</v>
      </c>
      <c r="C8240">
        <v>1038.6900116730001</v>
      </c>
      <c r="I8240" t="s">
        <v>8264</v>
      </c>
      <c r="J8240" s="2">
        <v>1038.6900116730001</v>
      </c>
      <c r="N8240" t="s">
        <v>8264</v>
      </c>
      <c r="O8240" t="s">
        <v>8788</v>
      </c>
    </row>
    <row r="8241" spans="1:15" x14ac:dyDescent="0.25">
      <c r="A8241" t="s">
        <v>9</v>
      </c>
      <c r="B8241" s="1">
        <v>46243</v>
      </c>
      <c r="C8241">
        <v>990.07001167299995</v>
      </c>
      <c r="I8241" t="s">
        <v>8265</v>
      </c>
      <c r="J8241" s="3">
        <v>990.07001167299995</v>
      </c>
      <c r="N8241" t="s">
        <v>8265</v>
      </c>
      <c r="O8241" t="s">
        <v>8788</v>
      </c>
    </row>
    <row r="8242" spans="1:15" x14ac:dyDescent="0.25">
      <c r="A8242" t="s">
        <v>10</v>
      </c>
      <c r="B8242" s="1">
        <v>46243</v>
      </c>
      <c r="C8242">
        <v>980.57001167299995</v>
      </c>
      <c r="I8242" t="s">
        <v>8266</v>
      </c>
      <c r="J8242" s="2">
        <v>980.57001167299995</v>
      </c>
      <c r="N8242" t="s">
        <v>8266</v>
      </c>
      <c r="O8242" t="s">
        <v>8788</v>
      </c>
    </row>
    <row r="8243" spans="1:15" x14ac:dyDescent="0.25">
      <c r="A8243" t="s">
        <v>11</v>
      </c>
      <c r="B8243" s="1">
        <v>46243</v>
      </c>
      <c r="C8243">
        <v>978.07001167299995</v>
      </c>
      <c r="I8243" t="s">
        <v>8267</v>
      </c>
      <c r="J8243" s="3">
        <v>978.07001167299995</v>
      </c>
      <c r="N8243" t="s">
        <v>8267</v>
      </c>
      <c r="O8243" t="s">
        <v>8788</v>
      </c>
    </row>
    <row r="8244" spans="1:15" x14ac:dyDescent="0.25">
      <c r="A8244" t="s">
        <v>12</v>
      </c>
      <c r="B8244" s="1">
        <v>46243</v>
      </c>
      <c r="C8244">
        <v>738.11401167300005</v>
      </c>
      <c r="I8244" t="s">
        <v>8268</v>
      </c>
      <c r="J8244" s="2">
        <v>738.11401167300005</v>
      </c>
      <c r="N8244" t="s">
        <v>8268</v>
      </c>
      <c r="O8244" t="s">
        <v>8789</v>
      </c>
    </row>
    <row r="8245" spans="1:15" x14ac:dyDescent="0.25">
      <c r="A8245" t="s">
        <v>13</v>
      </c>
      <c r="B8245" s="1">
        <v>46243</v>
      </c>
      <c r="C8245">
        <v>650.57001167299995</v>
      </c>
      <c r="I8245" t="s">
        <v>8269</v>
      </c>
      <c r="J8245" s="3">
        <v>650.57001167299995</v>
      </c>
      <c r="N8245" t="s">
        <v>8269</v>
      </c>
      <c r="O8245" t="s">
        <v>8790</v>
      </c>
    </row>
    <row r="8246" spans="1:15" x14ac:dyDescent="0.25">
      <c r="A8246" t="s">
        <v>14</v>
      </c>
      <c r="B8246" s="1">
        <v>46243</v>
      </c>
      <c r="C8246">
        <v>650.57001167299995</v>
      </c>
      <c r="I8246" t="s">
        <v>8270</v>
      </c>
      <c r="J8246" s="2">
        <v>650.57001167299995</v>
      </c>
      <c r="N8246" t="s">
        <v>8270</v>
      </c>
      <c r="O8246" t="s">
        <v>8790</v>
      </c>
    </row>
    <row r="8247" spans="1:15" x14ac:dyDescent="0.25">
      <c r="A8247" t="s">
        <v>15</v>
      </c>
      <c r="B8247" s="1">
        <v>46243</v>
      </c>
      <c r="C8247">
        <v>978.07001167299995</v>
      </c>
      <c r="I8247" t="s">
        <v>8271</v>
      </c>
      <c r="J8247" s="3">
        <v>978.07001167299995</v>
      </c>
      <c r="N8247" t="s">
        <v>8271</v>
      </c>
      <c r="O8247" t="s">
        <v>8790</v>
      </c>
    </row>
    <row r="8248" spans="1:15" x14ac:dyDescent="0.25">
      <c r="A8248" t="s">
        <v>16</v>
      </c>
      <c r="B8248" s="1">
        <v>46243</v>
      </c>
      <c r="C8248">
        <v>978.07001167299995</v>
      </c>
      <c r="I8248" t="s">
        <v>8272</v>
      </c>
      <c r="J8248" s="2">
        <v>978.07001167299995</v>
      </c>
      <c r="N8248" t="s">
        <v>8272</v>
      </c>
      <c r="O8248" t="s">
        <v>8790</v>
      </c>
    </row>
    <row r="8249" spans="1:15" x14ac:dyDescent="0.25">
      <c r="A8249" t="s">
        <v>17</v>
      </c>
      <c r="B8249" s="1">
        <v>46243</v>
      </c>
      <c r="C8249">
        <v>978.07001167299995</v>
      </c>
      <c r="I8249" t="s">
        <v>8273</v>
      </c>
      <c r="J8249" s="3">
        <v>978.07001167299995</v>
      </c>
      <c r="N8249" t="s">
        <v>8273</v>
      </c>
      <c r="O8249" t="s">
        <v>8790</v>
      </c>
    </row>
    <row r="8250" spans="1:15" x14ac:dyDescent="0.25">
      <c r="A8250" t="s">
        <v>18</v>
      </c>
      <c r="B8250" s="1">
        <v>46243</v>
      </c>
      <c r="C8250">
        <v>978.07001167299995</v>
      </c>
      <c r="I8250" t="s">
        <v>8274</v>
      </c>
      <c r="J8250" s="2">
        <v>978.07001167299995</v>
      </c>
      <c r="N8250" t="s">
        <v>8274</v>
      </c>
      <c r="O8250" t="s">
        <v>8789</v>
      </c>
    </row>
    <row r="8251" spans="1:15" x14ac:dyDescent="0.25">
      <c r="A8251" t="s">
        <v>19</v>
      </c>
      <c r="B8251" s="1">
        <v>46243</v>
      </c>
      <c r="C8251">
        <v>980.57001167299995</v>
      </c>
      <c r="I8251" t="s">
        <v>8275</v>
      </c>
      <c r="J8251" s="3">
        <v>980.57001167299995</v>
      </c>
      <c r="N8251" t="s">
        <v>8275</v>
      </c>
      <c r="O8251" t="s">
        <v>8789</v>
      </c>
    </row>
    <row r="8252" spans="1:15" x14ac:dyDescent="0.25">
      <c r="A8252" t="s">
        <v>20</v>
      </c>
      <c r="B8252" s="1">
        <v>46243</v>
      </c>
      <c r="C8252">
        <v>1050.570011673</v>
      </c>
      <c r="I8252" t="s">
        <v>8276</v>
      </c>
      <c r="J8252" s="2">
        <v>1050.570011673</v>
      </c>
      <c r="N8252" t="s">
        <v>8276</v>
      </c>
      <c r="O8252" t="s">
        <v>8789</v>
      </c>
    </row>
    <row r="8253" spans="1:15" x14ac:dyDescent="0.25">
      <c r="A8253" t="s">
        <v>21</v>
      </c>
      <c r="B8253" s="1">
        <v>46243</v>
      </c>
      <c r="C8253">
        <v>1050.570011673</v>
      </c>
      <c r="I8253" t="s">
        <v>8277</v>
      </c>
      <c r="J8253" s="3">
        <v>1050.570011673</v>
      </c>
      <c r="N8253" t="s">
        <v>8277</v>
      </c>
      <c r="O8253" t="s">
        <v>8789</v>
      </c>
    </row>
    <row r="8254" spans="1:15" x14ac:dyDescent="0.25">
      <c r="A8254" t="s">
        <v>22</v>
      </c>
      <c r="B8254" s="1">
        <v>46243</v>
      </c>
      <c r="C8254">
        <v>1052.570011673</v>
      </c>
      <c r="I8254" t="s">
        <v>8278</v>
      </c>
      <c r="J8254" s="2">
        <v>1052.570011673</v>
      </c>
      <c r="N8254" t="s">
        <v>8278</v>
      </c>
      <c r="O8254" t="s">
        <v>8790</v>
      </c>
    </row>
    <row r="8255" spans="1:15" x14ac:dyDescent="0.25">
      <c r="A8255" t="s">
        <v>23</v>
      </c>
      <c r="B8255" s="1">
        <v>46243</v>
      </c>
      <c r="C8255">
        <v>1055.570011673</v>
      </c>
      <c r="I8255" t="s">
        <v>8279</v>
      </c>
      <c r="J8255" s="3">
        <v>1055.570011673</v>
      </c>
      <c r="N8255" t="s">
        <v>8279</v>
      </c>
      <c r="O8255" t="s">
        <v>8790</v>
      </c>
    </row>
    <row r="8256" spans="1:15" x14ac:dyDescent="0.25">
      <c r="A8256" t="s">
        <v>24</v>
      </c>
      <c r="B8256" s="1">
        <v>46243</v>
      </c>
      <c r="C8256">
        <v>1055.570011673</v>
      </c>
      <c r="I8256" t="s">
        <v>8280</v>
      </c>
      <c r="J8256" s="2">
        <v>1055.570011673</v>
      </c>
      <c r="N8256" t="s">
        <v>8280</v>
      </c>
      <c r="O8256" t="s">
        <v>8790</v>
      </c>
    </row>
    <row r="8257" spans="1:15" x14ac:dyDescent="0.25">
      <c r="A8257" t="s">
        <v>25</v>
      </c>
      <c r="B8257" s="1">
        <v>46243</v>
      </c>
      <c r="C8257">
        <v>1065.570011673</v>
      </c>
      <c r="I8257" t="s">
        <v>8281</v>
      </c>
      <c r="J8257" s="3">
        <v>1065.570011673</v>
      </c>
      <c r="N8257" t="s">
        <v>8281</v>
      </c>
      <c r="O8257" t="s">
        <v>8790</v>
      </c>
    </row>
    <row r="8258" spans="1:15" x14ac:dyDescent="0.25">
      <c r="A8258" t="s">
        <v>26</v>
      </c>
      <c r="B8258" s="1">
        <v>46243</v>
      </c>
      <c r="C8258">
        <v>1055.570011673</v>
      </c>
      <c r="I8258" t="s">
        <v>8282</v>
      </c>
      <c r="J8258" s="2">
        <v>1055.570011673</v>
      </c>
      <c r="N8258" t="s">
        <v>8282</v>
      </c>
      <c r="O8258" t="s">
        <v>8789</v>
      </c>
    </row>
    <row r="8259" spans="1:15" x14ac:dyDescent="0.25">
      <c r="A8259" t="s">
        <v>27</v>
      </c>
      <c r="B8259" s="1">
        <v>46243</v>
      </c>
      <c r="C8259">
        <v>1052.570011673</v>
      </c>
      <c r="I8259" t="s">
        <v>8283</v>
      </c>
      <c r="J8259" s="3">
        <v>1052.570011673</v>
      </c>
      <c r="N8259" t="s">
        <v>8283</v>
      </c>
      <c r="O8259" t="s">
        <v>8789</v>
      </c>
    </row>
    <row r="8260" spans="1:15" x14ac:dyDescent="0.25">
      <c r="A8260" t="s">
        <v>4</v>
      </c>
      <c r="B8260" s="1">
        <v>46244</v>
      </c>
      <c r="C8260">
        <v>989.53323798880001</v>
      </c>
      <c r="I8260" t="s">
        <v>8284</v>
      </c>
      <c r="J8260" s="2">
        <v>989.53323798880001</v>
      </c>
      <c r="N8260" t="s">
        <v>8284</v>
      </c>
      <c r="O8260" t="s">
        <v>8788</v>
      </c>
    </row>
    <row r="8261" spans="1:15" x14ac:dyDescent="0.25">
      <c r="A8261" t="s">
        <v>5</v>
      </c>
      <c r="B8261" s="1">
        <v>46244</v>
      </c>
      <c r="C8261">
        <v>989.53323798880001</v>
      </c>
      <c r="I8261" t="s">
        <v>8285</v>
      </c>
      <c r="J8261" s="3">
        <v>989.53323798880001</v>
      </c>
      <c r="N8261" t="s">
        <v>8285</v>
      </c>
      <c r="O8261" t="s">
        <v>8788</v>
      </c>
    </row>
    <row r="8262" spans="1:15" x14ac:dyDescent="0.25">
      <c r="A8262" t="s">
        <v>6</v>
      </c>
      <c r="B8262" s="1">
        <v>46244</v>
      </c>
      <c r="C8262">
        <v>989.53323798880001</v>
      </c>
      <c r="I8262" t="s">
        <v>8286</v>
      </c>
      <c r="J8262" s="2">
        <v>989.53323798880001</v>
      </c>
      <c r="N8262" t="s">
        <v>8286</v>
      </c>
      <c r="O8262" t="s">
        <v>8788</v>
      </c>
    </row>
    <row r="8263" spans="1:15" x14ac:dyDescent="0.25">
      <c r="A8263" t="s">
        <v>7</v>
      </c>
      <c r="B8263" s="1">
        <v>46244</v>
      </c>
      <c r="C8263">
        <v>989.53323798880001</v>
      </c>
      <c r="I8263" t="s">
        <v>8287</v>
      </c>
      <c r="J8263" s="3">
        <v>989.53323798880001</v>
      </c>
      <c r="N8263" t="s">
        <v>8287</v>
      </c>
      <c r="O8263" t="s">
        <v>8788</v>
      </c>
    </row>
    <row r="8264" spans="1:15" x14ac:dyDescent="0.25">
      <c r="A8264" t="s">
        <v>8</v>
      </c>
      <c r="B8264" s="1">
        <v>46244</v>
      </c>
      <c r="C8264">
        <v>989.53323798880001</v>
      </c>
      <c r="I8264" t="s">
        <v>8288</v>
      </c>
      <c r="J8264" s="2">
        <v>989.53323798880001</v>
      </c>
      <c r="N8264" t="s">
        <v>8288</v>
      </c>
      <c r="O8264" t="s">
        <v>8788</v>
      </c>
    </row>
    <row r="8265" spans="1:15" x14ac:dyDescent="0.25">
      <c r="A8265" t="s">
        <v>9</v>
      </c>
      <c r="B8265" s="1">
        <v>46244</v>
      </c>
      <c r="C8265">
        <v>989.53323798880001</v>
      </c>
      <c r="I8265" t="s">
        <v>8289</v>
      </c>
      <c r="J8265" s="3">
        <v>989.53323798880001</v>
      </c>
      <c r="N8265" t="s">
        <v>8289</v>
      </c>
      <c r="O8265" t="s">
        <v>8788</v>
      </c>
    </row>
    <row r="8266" spans="1:15" x14ac:dyDescent="0.25">
      <c r="A8266" t="s">
        <v>10</v>
      </c>
      <c r="B8266" s="1">
        <v>46244</v>
      </c>
      <c r="C8266">
        <v>989.53323798880001</v>
      </c>
      <c r="I8266" t="s">
        <v>8290</v>
      </c>
      <c r="J8266" s="2">
        <v>989.53323798880001</v>
      </c>
      <c r="N8266" t="s">
        <v>8290</v>
      </c>
      <c r="O8266" t="s">
        <v>8788</v>
      </c>
    </row>
    <row r="8267" spans="1:15" x14ac:dyDescent="0.25">
      <c r="A8267" t="s">
        <v>11</v>
      </c>
      <c r="B8267" s="1">
        <v>46244</v>
      </c>
      <c r="C8267">
        <v>676.95823798879997</v>
      </c>
      <c r="I8267" t="s">
        <v>8291</v>
      </c>
      <c r="J8267" s="3">
        <v>676.95823798879997</v>
      </c>
      <c r="N8267" t="s">
        <v>8291</v>
      </c>
      <c r="O8267" t="s">
        <v>8788</v>
      </c>
    </row>
    <row r="8268" spans="1:15" x14ac:dyDescent="0.25">
      <c r="A8268" t="s">
        <v>12</v>
      </c>
      <c r="B8268" s="1">
        <v>46244</v>
      </c>
      <c r="C8268">
        <v>649.73323798880006</v>
      </c>
      <c r="I8268" t="s">
        <v>8292</v>
      </c>
      <c r="J8268" s="2">
        <v>649.73323798880006</v>
      </c>
      <c r="N8268" t="s">
        <v>8292</v>
      </c>
      <c r="O8268" t="s">
        <v>8789</v>
      </c>
    </row>
    <row r="8269" spans="1:15" x14ac:dyDescent="0.25">
      <c r="A8269" t="s">
        <v>13</v>
      </c>
      <c r="B8269" s="1">
        <v>46244</v>
      </c>
      <c r="C8269">
        <v>649.73323798880006</v>
      </c>
      <c r="I8269" t="s">
        <v>8293</v>
      </c>
      <c r="J8269" s="3">
        <v>649.73323798880006</v>
      </c>
      <c r="N8269" t="s">
        <v>8293</v>
      </c>
      <c r="O8269" t="s">
        <v>8790</v>
      </c>
    </row>
    <row r="8270" spans="1:15" x14ac:dyDescent="0.25">
      <c r="A8270" t="s">
        <v>14</v>
      </c>
      <c r="B8270" s="1">
        <v>46244</v>
      </c>
      <c r="C8270">
        <v>649.73323798880006</v>
      </c>
      <c r="I8270" t="s">
        <v>8294</v>
      </c>
      <c r="J8270" s="2">
        <v>649.73323798880006</v>
      </c>
      <c r="N8270" t="s">
        <v>8294</v>
      </c>
      <c r="O8270" t="s">
        <v>8790</v>
      </c>
    </row>
    <row r="8271" spans="1:15" x14ac:dyDescent="0.25">
      <c r="A8271" t="s">
        <v>15</v>
      </c>
      <c r="B8271" s="1">
        <v>46244</v>
      </c>
      <c r="C8271">
        <v>649.73323798880006</v>
      </c>
      <c r="I8271" t="s">
        <v>8295</v>
      </c>
      <c r="J8271" s="3">
        <v>649.73323798880006</v>
      </c>
      <c r="N8271" t="s">
        <v>8295</v>
      </c>
      <c r="O8271" t="s">
        <v>8790</v>
      </c>
    </row>
    <row r="8272" spans="1:15" x14ac:dyDescent="0.25">
      <c r="A8272" t="s">
        <v>16</v>
      </c>
      <c r="B8272" s="1">
        <v>46244</v>
      </c>
      <c r="C8272">
        <v>821.48823798880005</v>
      </c>
      <c r="I8272" t="s">
        <v>8296</v>
      </c>
      <c r="J8272" s="2">
        <v>821.48823798880005</v>
      </c>
      <c r="N8272" t="s">
        <v>8296</v>
      </c>
      <c r="O8272" t="s">
        <v>8790</v>
      </c>
    </row>
    <row r="8273" spans="1:15" x14ac:dyDescent="0.25">
      <c r="A8273" t="s">
        <v>17</v>
      </c>
      <c r="B8273" s="1">
        <v>46244</v>
      </c>
      <c r="C8273">
        <v>949.73323798880006</v>
      </c>
      <c r="I8273" t="s">
        <v>8297</v>
      </c>
      <c r="J8273" s="3">
        <v>949.73323798880006</v>
      </c>
      <c r="N8273" t="s">
        <v>8297</v>
      </c>
      <c r="O8273" t="s">
        <v>8790</v>
      </c>
    </row>
    <row r="8274" spans="1:15" x14ac:dyDescent="0.25">
      <c r="A8274" t="s">
        <v>18</v>
      </c>
      <c r="B8274" s="1">
        <v>46244</v>
      </c>
      <c r="C8274">
        <v>988.73323798880006</v>
      </c>
      <c r="I8274" t="s">
        <v>8298</v>
      </c>
      <c r="J8274" s="2">
        <v>988.73323798880006</v>
      </c>
      <c r="N8274" t="s">
        <v>8298</v>
      </c>
      <c r="O8274" t="s">
        <v>8789</v>
      </c>
    </row>
    <row r="8275" spans="1:15" x14ac:dyDescent="0.25">
      <c r="A8275" t="s">
        <v>19</v>
      </c>
      <c r="B8275" s="1">
        <v>46244</v>
      </c>
      <c r="C8275">
        <v>989.53323798880001</v>
      </c>
      <c r="I8275" t="s">
        <v>8299</v>
      </c>
      <c r="J8275" s="3">
        <v>989.53323798880001</v>
      </c>
      <c r="N8275" t="s">
        <v>8299</v>
      </c>
      <c r="O8275" t="s">
        <v>8789</v>
      </c>
    </row>
    <row r="8276" spans="1:15" x14ac:dyDescent="0.25">
      <c r="A8276" t="s">
        <v>20</v>
      </c>
      <c r="B8276" s="1">
        <v>46244</v>
      </c>
      <c r="C8276">
        <v>1047.7332379888001</v>
      </c>
      <c r="I8276" t="s">
        <v>8300</v>
      </c>
      <c r="J8276" s="2">
        <v>1047.7332379888001</v>
      </c>
      <c r="N8276" t="s">
        <v>8300</v>
      </c>
      <c r="O8276" t="s">
        <v>8789</v>
      </c>
    </row>
    <row r="8277" spans="1:15" x14ac:dyDescent="0.25">
      <c r="A8277" t="s">
        <v>21</v>
      </c>
      <c r="B8277" s="1">
        <v>46244</v>
      </c>
      <c r="C8277">
        <v>1048.7332379888001</v>
      </c>
      <c r="I8277" t="s">
        <v>8301</v>
      </c>
      <c r="J8277" s="3">
        <v>1048.7332379888001</v>
      </c>
      <c r="N8277" t="s">
        <v>8301</v>
      </c>
      <c r="O8277" t="s">
        <v>8789</v>
      </c>
    </row>
    <row r="8278" spans="1:15" x14ac:dyDescent="0.25">
      <c r="A8278" t="s">
        <v>22</v>
      </c>
      <c r="B8278" s="1">
        <v>46244</v>
      </c>
      <c r="C8278">
        <v>1064.7332379888001</v>
      </c>
      <c r="I8278" t="s">
        <v>8302</v>
      </c>
      <c r="J8278" s="2">
        <v>1064.7332379888001</v>
      </c>
      <c r="N8278" t="s">
        <v>8302</v>
      </c>
      <c r="O8278" t="s">
        <v>8790</v>
      </c>
    </row>
    <row r="8279" spans="1:15" x14ac:dyDescent="0.25">
      <c r="A8279" t="s">
        <v>23</v>
      </c>
      <c r="B8279" s="1">
        <v>46244</v>
      </c>
      <c r="C8279">
        <v>1064.7332379888001</v>
      </c>
      <c r="I8279" t="s">
        <v>8303</v>
      </c>
      <c r="J8279" s="3">
        <v>1064.7332379888001</v>
      </c>
      <c r="N8279" t="s">
        <v>8303</v>
      </c>
      <c r="O8279" t="s">
        <v>8790</v>
      </c>
    </row>
    <row r="8280" spans="1:15" x14ac:dyDescent="0.25">
      <c r="A8280" t="s">
        <v>24</v>
      </c>
      <c r="B8280" s="1">
        <v>46244</v>
      </c>
      <c r="C8280">
        <v>1064.7332379888001</v>
      </c>
      <c r="I8280" t="s">
        <v>8304</v>
      </c>
      <c r="J8280" s="2">
        <v>1064.7332379888001</v>
      </c>
      <c r="N8280" t="s">
        <v>8304</v>
      </c>
      <c r="O8280" t="s">
        <v>8790</v>
      </c>
    </row>
    <row r="8281" spans="1:15" x14ac:dyDescent="0.25">
      <c r="A8281" t="s">
        <v>25</v>
      </c>
      <c r="B8281" s="1">
        <v>46244</v>
      </c>
      <c r="C8281">
        <v>1064.7332379888001</v>
      </c>
      <c r="I8281" t="s">
        <v>8305</v>
      </c>
      <c r="J8281" s="3">
        <v>1064.7332379888001</v>
      </c>
      <c r="N8281" t="s">
        <v>8305</v>
      </c>
      <c r="O8281" t="s">
        <v>8790</v>
      </c>
    </row>
    <row r="8282" spans="1:15" x14ac:dyDescent="0.25">
      <c r="A8282" t="s">
        <v>26</v>
      </c>
      <c r="B8282" s="1">
        <v>46244</v>
      </c>
      <c r="C8282">
        <v>1061.7332379888001</v>
      </c>
      <c r="I8282" t="s">
        <v>8306</v>
      </c>
      <c r="J8282" s="2">
        <v>1061.7332379888001</v>
      </c>
      <c r="N8282" t="s">
        <v>8306</v>
      </c>
      <c r="O8282" t="s">
        <v>8789</v>
      </c>
    </row>
    <row r="8283" spans="1:15" x14ac:dyDescent="0.25">
      <c r="A8283" t="s">
        <v>27</v>
      </c>
      <c r="B8283" s="1">
        <v>46244</v>
      </c>
      <c r="C8283">
        <v>1048.7332379888001</v>
      </c>
      <c r="I8283" t="s">
        <v>8307</v>
      </c>
      <c r="J8283" s="3">
        <v>1048.7332379888001</v>
      </c>
      <c r="N8283" t="s">
        <v>8307</v>
      </c>
      <c r="O8283" t="s">
        <v>8789</v>
      </c>
    </row>
    <row r="8284" spans="1:15" x14ac:dyDescent="0.25">
      <c r="A8284" t="s">
        <v>4</v>
      </c>
      <c r="B8284" s="1">
        <v>46245</v>
      </c>
      <c r="C8284">
        <v>989.10006101340002</v>
      </c>
      <c r="I8284" t="s">
        <v>8308</v>
      </c>
      <c r="J8284" s="2">
        <v>989.10006101340002</v>
      </c>
      <c r="N8284" t="s">
        <v>8308</v>
      </c>
      <c r="O8284" t="s">
        <v>8788</v>
      </c>
    </row>
    <row r="8285" spans="1:15" x14ac:dyDescent="0.25">
      <c r="A8285" t="s">
        <v>5</v>
      </c>
      <c r="B8285" s="1">
        <v>46245</v>
      </c>
      <c r="C8285">
        <v>989.10006101340002</v>
      </c>
      <c r="I8285" t="s">
        <v>8309</v>
      </c>
      <c r="J8285" s="3">
        <v>989.10006101340002</v>
      </c>
      <c r="N8285" t="s">
        <v>8309</v>
      </c>
      <c r="O8285" t="s">
        <v>8788</v>
      </c>
    </row>
    <row r="8286" spans="1:15" x14ac:dyDescent="0.25">
      <c r="A8286" t="s">
        <v>6</v>
      </c>
      <c r="B8286" s="1">
        <v>46245</v>
      </c>
      <c r="C8286">
        <v>988.90006101339998</v>
      </c>
      <c r="I8286" t="s">
        <v>8310</v>
      </c>
      <c r="J8286" s="2">
        <v>988.90006101339998</v>
      </c>
      <c r="N8286" t="s">
        <v>8310</v>
      </c>
      <c r="O8286" t="s">
        <v>8788</v>
      </c>
    </row>
    <row r="8287" spans="1:15" x14ac:dyDescent="0.25">
      <c r="A8287" t="s">
        <v>7</v>
      </c>
      <c r="B8287" s="1">
        <v>46245</v>
      </c>
      <c r="C8287">
        <v>988.90006101339998</v>
      </c>
      <c r="I8287" t="s">
        <v>8311</v>
      </c>
      <c r="J8287" s="3">
        <v>988.90006101339998</v>
      </c>
      <c r="N8287" t="s">
        <v>8311</v>
      </c>
      <c r="O8287" t="s">
        <v>8788</v>
      </c>
    </row>
    <row r="8288" spans="1:15" x14ac:dyDescent="0.25">
      <c r="A8288" t="s">
        <v>8</v>
      </c>
      <c r="B8288" s="1">
        <v>46245</v>
      </c>
      <c r="C8288">
        <v>988.90006101339998</v>
      </c>
      <c r="I8288" t="s">
        <v>8312</v>
      </c>
      <c r="J8288" s="2">
        <v>988.90006101339998</v>
      </c>
      <c r="N8288" t="s">
        <v>8312</v>
      </c>
      <c r="O8288" t="s">
        <v>8788</v>
      </c>
    </row>
    <row r="8289" spans="1:15" x14ac:dyDescent="0.25">
      <c r="A8289" t="s">
        <v>9</v>
      </c>
      <c r="B8289" s="1">
        <v>46245</v>
      </c>
      <c r="C8289">
        <v>988.90006101339998</v>
      </c>
      <c r="I8289" t="s">
        <v>8313</v>
      </c>
      <c r="J8289" s="3">
        <v>988.90006101339998</v>
      </c>
      <c r="N8289" t="s">
        <v>8313</v>
      </c>
      <c r="O8289" t="s">
        <v>8788</v>
      </c>
    </row>
    <row r="8290" spans="1:15" x14ac:dyDescent="0.25">
      <c r="A8290" t="s">
        <v>10</v>
      </c>
      <c r="B8290" s="1">
        <v>46245</v>
      </c>
      <c r="C8290">
        <v>988.90006101339998</v>
      </c>
      <c r="I8290" t="s">
        <v>8314</v>
      </c>
      <c r="J8290" s="2">
        <v>988.90006101339998</v>
      </c>
      <c r="N8290" t="s">
        <v>8314</v>
      </c>
      <c r="O8290" t="s">
        <v>8788</v>
      </c>
    </row>
    <row r="8291" spans="1:15" x14ac:dyDescent="0.25">
      <c r="A8291" t="s">
        <v>11</v>
      </c>
      <c r="B8291" s="1">
        <v>46245</v>
      </c>
      <c r="C8291">
        <v>988.90006101339998</v>
      </c>
      <c r="I8291" t="s">
        <v>8315</v>
      </c>
      <c r="J8291" s="3">
        <v>988.90006101339998</v>
      </c>
      <c r="N8291" t="s">
        <v>8315</v>
      </c>
      <c r="O8291" t="s">
        <v>8788</v>
      </c>
    </row>
    <row r="8292" spans="1:15" x14ac:dyDescent="0.25">
      <c r="A8292" t="s">
        <v>12</v>
      </c>
      <c r="B8292" s="1">
        <v>46245</v>
      </c>
      <c r="C8292">
        <v>988.90006101339998</v>
      </c>
      <c r="I8292" t="s">
        <v>8316</v>
      </c>
      <c r="J8292" s="2">
        <v>988.90006101339998</v>
      </c>
      <c r="N8292" t="s">
        <v>8316</v>
      </c>
      <c r="O8292" t="s">
        <v>8789</v>
      </c>
    </row>
    <row r="8293" spans="1:15" x14ac:dyDescent="0.25">
      <c r="A8293" t="s">
        <v>13</v>
      </c>
      <c r="B8293" s="1">
        <v>46245</v>
      </c>
      <c r="C8293">
        <v>988.60006101340002</v>
      </c>
      <c r="I8293" t="s">
        <v>8317</v>
      </c>
      <c r="J8293" s="3">
        <v>988.60006101340002</v>
      </c>
      <c r="N8293" t="s">
        <v>8317</v>
      </c>
      <c r="O8293" t="s">
        <v>8790</v>
      </c>
    </row>
    <row r="8294" spans="1:15" x14ac:dyDescent="0.25">
      <c r="A8294" t="s">
        <v>14</v>
      </c>
      <c r="B8294" s="1">
        <v>46245</v>
      </c>
      <c r="C8294">
        <v>988.90006101339998</v>
      </c>
      <c r="I8294" t="s">
        <v>8318</v>
      </c>
      <c r="J8294" s="2">
        <v>988.90006101339998</v>
      </c>
      <c r="N8294" t="s">
        <v>8318</v>
      </c>
      <c r="O8294" t="s">
        <v>8790</v>
      </c>
    </row>
    <row r="8295" spans="1:15" x14ac:dyDescent="0.25">
      <c r="A8295" t="s">
        <v>15</v>
      </c>
      <c r="B8295" s="1">
        <v>46245</v>
      </c>
      <c r="C8295">
        <v>988.90006101339998</v>
      </c>
      <c r="I8295" t="s">
        <v>8319</v>
      </c>
      <c r="J8295" s="3">
        <v>988.90006101339998</v>
      </c>
      <c r="N8295" t="s">
        <v>8319</v>
      </c>
      <c r="O8295" t="s">
        <v>8790</v>
      </c>
    </row>
    <row r="8296" spans="1:15" x14ac:dyDescent="0.25">
      <c r="A8296" t="s">
        <v>16</v>
      </c>
      <c r="B8296" s="1">
        <v>46245</v>
      </c>
      <c r="C8296">
        <v>988.90006101339998</v>
      </c>
      <c r="I8296" t="s">
        <v>8320</v>
      </c>
      <c r="J8296" s="2">
        <v>988.90006101339998</v>
      </c>
      <c r="N8296" t="s">
        <v>8320</v>
      </c>
      <c r="O8296" t="s">
        <v>8790</v>
      </c>
    </row>
    <row r="8297" spans="1:15" x14ac:dyDescent="0.25">
      <c r="A8297" t="s">
        <v>17</v>
      </c>
      <c r="B8297" s="1">
        <v>46245</v>
      </c>
      <c r="C8297">
        <v>988.90006101339998</v>
      </c>
      <c r="I8297" t="s">
        <v>8321</v>
      </c>
      <c r="J8297" s="3">
        <v>988.90006101339998</v>
      </c>
      <c r="N8297" t="s">
        <v>8321</v>
      </c>
      <c r="O8297" t="s">
        <v>8790</v>
      </c>
    </row>
    <row r="8298" spans="1:15" x14ac:dyDescent="0.25">
      <c r="A8298" t="s">
        <v>18</v>
      </c>
      <c r="B8298" s="1">
        <v>46245</v>
      </c>
      <c r="C8298">
        <v>988.90006101339998</v>
      </c>
      <c r="I8298" t="s">
        <v>8322</v>
      </c>
      <c r="J8298" s="2">
        <v>988.90006101339998</v>
      </c>
      <c r="N8298" t="s">
        <v>8322</v>
      </c>
      <c r="O8298" t="s">
        <v>8789</v>
      </c>
    </row>
    <row r="8299" spans="1:15" x14ac:dyDescent="0.25">
      <c r="A8299" t="s">
        <v>19</v>
      </c>
      <c r="B8299" s="1">
        <v>46245</v>
      </c>
      <c r="C8299">
        <v>989.10006101340002</v>
      </c>
      <c r="I8299" t="s">
        <v>8323</v>
      </c>
      <c r="J8299" s="3">
        <v>989.10006101340002</v>
      </c>
      <c r="N8299" t="s">
        <v>8323</v>
      </c>
      <c r="O8299" t="s">
        <v>8789</v>
      </c>
    </row>
    <row r="8300" spans="1:15" x14ac:dyDescent="0.25">
      <c r="A8300" t="s">
        <v>20</v>
      </c>
      <c r="B8300" s="1">
        <v>46245</v>
      </c>
      <c r="C8300">
        <v>990.10006101340002</v>
      </c>
      <c r="I8300" t="s">
        <v>8324</v>
      </c>
      <c r="J8300" s="2">
        <v>990.10006101340002</v>
      </c>
      <c r="N8300" t="s">
        <v>8324</v>
      </c>
      <c r="O8300" t="s">
        <v>8789</v>
      </c>
    </row>
    <row r="8301" spans="1:15" x14ac:dyDescent="0.25">
      <c r="A8301" t="s">
        <v>21</v>
      </c>
      <c r="B8301" s="1">
        <v>46245</v>
      </c>
      <c r="C8301">
        <v>991.10006101340002</v>
      </c>
      <c r="I8301" t="s">
        <v>8325</v>
      </c>
      <c r="J8301" s="3">
        <v>991.10006101340002</v>
      </c>
      <c r="N8301" t="s">
        <v>8325</v>
      </c>
      <c r="O8301" t="s">
        <v>8789</v>
      </c>
    </row>
    <row r="8302" spans="1:15" x14ac:dyDescent="0.25">
      <c r="A8302" t="s">
        <v>22</v>
      </c>
      <c r="B8302" s="1">
        <v>46245</v>
      </c>
      <c r="C8302">
        <v>1054.1000610133999</v>
      </c>
      <c r="I8302" t="s">
        <v>8326</v>
      </c>
      <c r="J8302" s="2">
        <v>1054.1000610133999</v>
      </c>
      <c r="N8302" t="s">
        <v>8326</v>
      </c>
      <c r="O8302" t="s">
        <v>8790</v>
      </c>
    </row>
    <row r="8303" spans="1:15" x14ac:dyDescent="0.25">
      <c r="A8303" t="s">
        <v>23</v>
      </c>
      <c r="B8303" s="1">
        <v>46245</v>
      </c>
      <c r="C8303">
        <v>1054.1000610133999</v>
      </c>
      <c r="I8303" t="s">
        <v>8327</v>
      </c>
      <c r="J8303" s="3">
        <v>1054.1000610133999</v>
      </c>
      <c r="N8303" t="s">
        <v>8327</v>
      </c>
      <c r="O8303" t="s">
        <v>8790</v>
      </c>
    </row>
    <row r="8304" spans="1:15" x14ac:dyDescent="0.25">
      <c r="A8304" t="s">
        <v>24</v>
      </c>
      <c r="B8304" s="1">
        <v>46245</v>
      </c>
      <c r="C8304">
        <v>1054.1000610133999</v>
      </c>
      <c r="I8304" t="s">
        <v>8328</v>
      </c>
      <c r="J8304" s="2">
        <v>1054.1000610133999</v>
      </c>
      <c r="N8304" t="s">
        <v>8328</v>
      </c>
      <c r="O8304" t="s">
        <v>8790</v>
      </c>
    </row>
    <row r="8305" spans="1:15" x14ac:dyDescent="0.25">
      <c r="A8305" t="s">
        <v>25</v>
      </c>
      <c r="B8305" s="1">
        <v>46245</v>
      </c>
      <c r="C8305">
        <v>1054.1000610133999</v>
      </c>
      <c r="I8305" t="s">
        <v>8329</v>
      </c>
      <c r="J8305" s="3">
        <v>1054.1000610133999</v>
      </c>
      <c r="N8305" t="s">
        <v>8329</v>
      </c>
      <c r="O8305" t="s">
        <v>8790</v>
      </c>
    </row>
    <row r="8306" spans="1:15" x14ac:dyDescent="0.25">
      <c r="A8306" t="s">
        <v>26</v>
      </c>
      <c r="B8306" s="1">
        <v>46245</v>
      </c>
      <c r="C8306">
        <v>1049.1000610133999</v>
      </c>
      <c r="I8306" t="s">
        <v>8330</v>
      </c>
      <c r="J8306" s="2">
        <v>1049.1000610133999</v>
      </c>
      <c r="N8306" t="s">
        <v>8330</v>
      </c>
      <c r="O8306" t="s">
        <v>8789</v>
      </c>
    </row>
    <row r="8307" spans="1:15" x14ac:dyDescent="0.25">
      <c r="A8307" t="s">
        <v>27</v>
      </c>
      <c r="B8307" s="1">
        <v>46245</v>
      </c>
      <c r="C8307">
        <v>991.10006101340002</v>
      </c>
      <c r="I8307" t="s">
        <v>8331</v>
      </c>
      <c r="J8307" s="3">
        <v>991.10006101340002</v>
      </c>
      <c r="N8307" t="s">
        <v>8331</v>
      </c>
      <c r="O8307" t="s">
        <v>8789</v>
      </c>
    </row>
    <row r="8308" spans="1:15" x14ac:dyDescent="0.25">
      <c r="A8308" t="s">
        <v>4</v>
      </c>
      <c r="B8308" s="1">
        <v>46246</v>
      </c>
      <c r="C8308">
        <v>990.10761409450004</v>
      </c>
      <c r="I8308" t="s">
        <v>8332</v>
      </c>
      <c r="J8308" s="2">
        <v>990.10761409450004</v>
      </c>
      <c r="N8308" t="s">
        <v>8332</v>
      </c>
      <c r="O8308" t="s">
        <v>8788</v>
      </c>
    </row>
    <row r="8309" spans="1:15" x14ac:dyDescent="0.25">
      <c r="A8309" t="s">
        <v>5</v>
      </c>
      <c r="B8309" s="1">
        <v>46246</v>
      </c>
      <c r="C8309">
        <v>990.10761409450004</v>
      </c>
      <c r="I8309" t="s">
        <v>8333</v>
      </c>
      <c r="J8309" s="3">
        <v>990.10761409450004</v>
      </c>
      <c r="N8309" t="s">
        <v>8333</v>
      </c>
      <c r="O8309" t="s">
        <v>8788</v>
      </c>
    </row>
    <row r="8310" spans="1:15" x14ac:dyDescent="0.25">
      <c r="A8310" t="s">
        <v>6</v>
      </c>
      <c r="B8310" s="1">
        <v>46246</v>
      </c>
      <c r="C8310">
        <v>989.10761409450004</v>
      </c>
      <c r="I8310" t="s">
        <v>8334</v>
      </c>
      <c r="J8310" s="2">
        <v>989.10761409450004</v>
      </c>
      <c r="N8310" t="s">
        <v>8334</v>
      </c>
      <c r="O8310" t="s">
        <v>8788</v>
      </c>
    </row>
    <row r="8311" spans="1:15" x14ac:dyDescent="0.25">
      <c r="A8311" t="s">
        <v>7</v>
      </c>
      <c r="B8311" s="1">
        <v>46246</v>
      </c>
      <c r="C8311">
        <v>989.10761409450004</v>
      </c>
      <c r="I8311" t="s">
        <v>8335</v>
      </c>
      <c r="J8311" s="3">
        <v>989.10761409450004</v>
      </c>
      <c r="N8311" t="s">
        <v>8335</v>
      </c>
      <c r="O8311" t="s">
        <v>8788</v>
      </c>
    </row>
    <row r="8312" spans="1:15" x14ac:dyDescent="0.25">
      <c r="A8312" t="s">
        <v>8</v>
      </c>
      <c r="B8312" s="1">
        <v>46246</v>
      </c>
      <c r="C8312">
        <v>989.10761409450004</v>
      </c>
      <c r="I8312" t="s">
        <v>8336</v>
      </c>
      <c r="J8312" s="2">
        <v>989.10761409450004</v>
      </c>
      <c r="N8312" t="s">
        <v>8336</v>
      </c>
      <c r="O8312" t="s">
        <v>8788</v>
      </c>
    </row>
    <row r="8313" spans="1:15" x14ac:dyDescent="0.25">
      <c r="A8313" t="s">
        <v>9</v>
      </c>
      <c r="B8313" s="1">
        <v>46246</v>
      </c>
      <c r="C8313">
        <v>990.10761409450004</v>
      </c>
      <c r="I8313" t="s">
        <v>8337</v>
      </c>
      <c r="J8313" s="3">
        <v>990.10761409450004</v>
      </c>
      <c r="N8313" t="s">
        <v>8337</v>
      </c>
      <c r="O8313" t="s">
        <v>8788</v>
      </c>
    </row>
    <row r="8314" spans="1:15" x14ac:dyDescent="0.25">
      <c r="A8314" t="s">
        <v>10</v>
      </c>
      <c r="B8314" s="1">
        <v>46246</v>
      </c>
      <c r="C8314">
        <v>989.10761409450004</v>
      </c>
      <c r="I8314" t="s">
        <v>8338</v>
      </c>
      <c r="J8314" s="2">
        <v>989.10761409450004</v>
      </c>
      <c r="N8314" t="s">
        <v>8338</v>
      </c>
      <c r="O8314" t="s">
        <v>8788</v>
      </c>
    </row>
    <row r="8315" spans="1:15" x14ac:dyDescent="0.25">
      <c r="A8315" t="s">
        <v>11</v>
      </c>
      <c r="B8315" s="1">
        <v>46246</v>
      </c>
      <c r="C8315">
        <v>989.00761409450001</v>
      </c>
      <c r="I8315" t="s">
        <v>8339</v>
      </c>
      <c r="J8315" s="3">
        <v>989.00761409450001</v>
      </c>
      <c r="N8315" t="s">
        <v>8339</v>
      </c>
      <c r="O8315" t="s">
        <v>8788</v>
      </c>
    </row>
    <row r="8316" spans="1:15" x14ac:dyDescent="0.25">
      <c r="A8316" t="s">
        <v>12</v>
      </c>
      <c r="B8316" s="1">
        <v>46246</v>
      </c>
      <c r="C8316">
        <v>988.90761409449999</v>
      </c>
      <c r="I8316" t="s">
        <v>8340</v>
      </c>
      <c r="J8316" s="2">
        <v>988.90761409449999</v>
      </c>
      <c r="N8316" t="s">
        <v>8340</v>
      </c>
      <c r="O8316" t="s">
        <v>8788</v>
      </c>
    </row>
    <row r="8317" spans="1:15" x14ac:dyDescent="0.25">
      <c r="A8317" t="s">
        <v>13</v>
      </c>
      <c r="B8317" s="1">
        <v>46246</v>
      </c>
      <c r="C8317">
        <v>988.90761409449999</v>
      </c>
      <c r="I8317" t="s">
        <v>8341</v>
      </c>
      <c r="J8317" s="3">
        <v>988.90761409449999</v>
      </c>
      <c r="N8317" t="s">
        <v>8341</v>
      </c>
      <c r="O8317" t="s">
        <v>8788</v>
      </c>
    </row>
    <row r="8318" spans="1:15" x14ac:dyDescent="0.25">
      <c r="A8318" t="s">
        <v>14</v>
      </c>
      <c r="B8318" s="1">
        <v>46246</v>
      </c>
      <c r="C8318">
        <v>988.90761409449999</v>
      </c>
      <c r="I8318" t="s">
        <v>8342</v>
      </c>
      <c r="J8318" s="2">
        <v>988.90761409449999</v>
      </c>
      <c r="N8318" t="s">
        <v>8342</v>
      </c>
      <c r="O8318" t="s">
        <v>8788</v>
      </c>
    </row>
    <row r="8319" spans="1:15" x14ac:dyDescent="0.25">
      <c r="A8319" t="s">
        <v>15</v>
      </c>
      <c r="B8319" s="1">
        <v>46246</v>
      </c>
      <c r="C8319">
        <v>989.00761409450001</v>
      </c>
      <c r="I8319" t="s">
        <v>8343</v>
      </c>
      <c r="J8319" s="3">
        <v>989.00761409450001</v>
      </c>
      <c r="N8319" t="s">
        <v>8343</v>
      </c>
      <c r="O8319" t="s">
        <v>8788</v>
      </c>
    </row>
    <row r="8320" spans="1:15" x14ac:dyDescent="0.25">
      <c r="A8320" t="s">
        <v>16</v>
      </c>
      <c r="B8320" s="1">
        <v>46246</v>
      </c>
      <c r="C8320">
        <v>989.00761409450001</v>
      </c>
      <c r="I8320" t="s">
        <v>8344</v>
      </c>
      <c r="J8320" s="2">
        <v>989.00761409450001</v>
      </c>
      <c r="N8320" t="s">
        <v>8344</v>
      </c>
      <c r="O8320" t="s">
        <v>8788</v>
      </c>
    </row>
    <row r="8321" spans="1:15" x14ac:dyDescent="0.25">
      <c r="A8321" t="s">
        <v>17</v>
      </c>
      <c r="B8321" s="1">
        <v>46246</v>
      </c>
      <c r="C8321">
        <v>989.10761409450004</v>
      </c>
      <c r="I8321" t="s">
        <v>8345</v>
      </c>
      <c r="J8321" s="3">
        <v>989.10761409450004</v>
      </c>
      <c r="N8321" t="s">
        <v>8345</v>
      </c>
      <c r="O8321" t="s">
        <v>8788</v>
      </c>
    </row>
    <row r="8322" spans="1:15" x14ac:dyDescent="0.25">
      <c r="A8322" t="s">
        <v>18</v>
      </c>
      <c r="B8322" s="1">
        <v>46246</v>
      </c>
      <c r="C8322">
        <v>990.10761409450004</v>
      </c>
      <c r="I8322" t="s">
        <v>8346</v>
      </c>
      <c r="J8322" s="2">
        <v>990.10761409450004</v>
      </c>
      <c r="N8322" t="s">
        <v>8346</v>
      </c>
      <c r="O8322" t="s">
        <v>8788</v>
      </c>
    </row>
    <row r="8323" spans="1:15" x14ac:dyDescent="0.25">
      <c r="A8323" t="s">
        <v>19</v>
      </c>
      <c r="B8323" s="1">
        <v>46246</v>
      </c>
      <c r="C8323">
        <v>990.10761409450004</v>
      </c>
      <c r="I8323" t="s">
        <v>8347</v>
      </c>
      <c r="J8323" s="3">
        <v>990.10761409450004</v>
      </c>
      <c r="N8323" t="s">
        <v>8347</v>
      </c>
      <c r="O8323" t="s">
        <v>8788</v>
      </c>
    </row>
    <row r="8324" spans="1:15" x14ac:dyDescent="0.25">
      <c r="A8324" t="s">
        <v>20</v>
      </c>
      <c r="B8324" s="1">
        <v>46246</v>
      </c>
      <c r="C8324">
        <v>1029.1076140944999</v>
      </c>
      <c r="I8324" t="s">
        <v>8348</v>
      </c>
      <c r="J8324" s="2">
        <v>1029.1076140944999</v>
      </c>
      <c r="N8324" t="s">
        <v>8348</v>
      </c>
      <c r="O8324" t="s">
        <v>8788</v>
      </c>
    </row>
    <row r="8325" spans="1:15" x14ac:dyDescent="0.25">
      <c r="A8325" t="s">
        <v>21</v>
      </c>
      <c r="B8325" s="1">
        <v>46246</v>
      </c>
      <c r="C8325">
        <v>1029.1076140944999</v>
      </c>
      <c r="I8325" t="s">
        <v>8349</v>
      </c>
      <c r="J8325" s="3">
        <v>1029.1076140944999</v>
      </c>
      <c r="N8325" t="s">
        <v>8349</v>
      </c>
      <c r="O8325" t="s">
        <v>8788</v>
      </c>
    </row>
    <row r="8326" spans="1:15" x14ac:dyDescent="0.25">
      <c r="A8326" t="s">
        <v>22</v>
      </c>
      <c r="B8326" s="1">
        <v>46246</v>
      </c>
      <c r="C8326">
        <v>1037.2276140945</v>
      </c>
      <c r="I8326" t="s">
        <v>8350</v>
      </c>
      <c r="J8326" s="2">
        <v>1037.2276140945</v>
      </c>
      <c r="N8326" t="s">
        <v>8350</v>
      </c>
      <c r="O8326" t="s">
        <v>8788</v>
      </c>
    </row>
    <row r="8327" spans="1:15" x14ac:dyDescent="0.25">
      <c r="A8327" t="s">
        <v>23</v>
      </c>
      <c r="B8327" s="1">
        <v>46246</v>
      </c>
      <c r="C8327">
        <v>1053.1076140944999</v>
      </c>
      <c r="I8327" t="s">
        <v>8351</v>
      </c>
      <c r="J8327" s="3">
        <v>1053.1076140944999</v>
      </c>
      <c r="N8327" t="s">
        <v>8351</v>
      </c>
      <c r="O8327" t="s">
        <v>8788</v>
      </c>
    </row>
    <row r="8328" spans="1:15" x14ac:dyDescent="0.25">
      <c r="A8328" t="s">
        <v>24</v>
      </c>
      <c r="B8328" s="1">
        <v>46246</v>
      </c>
      <c r="C8328">
        <v>1037.2276140945</v>
      </c>
      <c r="I8328" t="s">
        <v>8352</v>
      </c>
      <c r="J8328" s="2">
        <v>1037.2276140945</v>
      </c>
      <c r="N8328" t="s">
        <v>8352</v>
      </c>
      <c r="O8328" t="s">
        <v>8788</v>
      </c>
    </row>
    <row r="8329" spans="1:15" x14ac:dyDescent="0.25">
      <c r="A8329" t="s">
        <v>25</v>
      </c>
      <c r="B8329" s="1">
        <v>46246</v>
      </c>
      <c r="C8329">
        <v>1053.1076140944999</v>
      </c>
      <c r="I8329" t="s">
        <v>8353</v>
      </c>
      <c r="J8329" s="3">
        <v>1053.1076140944999</v>
      </c>
      <c r="N8329" t="s">
        <v>8353</v>
      </c>
      <c r="O8329" t="s">
        <v>8788</v>
      </c>
    </row>
    <row r="8330" spans="1:15" x14ac:dyDescent="0.25">
      <c r="A8330" t="s">
        <v>26</v>
      </c>
      <c r="B8330" s="1">
        <v>46246</v>
      </c>
      <c r="C8330">
        <v>1030.1076140944999</v>
      </c>
      <c r="I8330" t="s">
        <v>8354</v>
      </c>
      <c r="J8330" s="2">
        <v>1030.1076140944999</v>
      </c>
      <c r="N8330" t="s">
        <v>8354</v>
      </c>
      <c r="O8330" t="s">
        <v>8788</v>
      </c>
    </row>
    <row r="8331" spans="1:15" x14ac:dyDescent="0.25">
      <c r="A8331" t="s">
        <v>27</v>
      </c>
      <c r="B8331" s="1">
        <v>46246</v>
      </c>
      <c r="C8331">
        <v>1029.1076140944999</v>
      </c>
      <c r="I8331" t="s">
        <v>8355</v>
      </c>
      <c r="J8331" s="3">
        <v>1029.1076140944999</v>
      </c>
      <c r="N8331" t="s">
        <v>8355</v>
      </c>
      <c r="O8331" t="s">
        <v>8788</v>
      </c>
    </row>
    <row r="8332" spans="1:15" x14ac:dyDescent="0.25">
      <c r="A8332" t="s">
        <v>4</v>
      </c>
      <c r="B8332" s="1">
        <v>46247</v>
      </c>
      <c r="C8332">
        <v>991.11719784620004</v>
      </c>
      <c r="I8332" t="s">
        <v>8356</v>
      </c>
      <c r="J8332" s="2">
        <v>991.11719784620004</v>
      </c>
      <c r="N8332" t="s">
        <v>8356</v>
      </c>
      <c r="O8332" t="s">
        <v>8788</v>
      </c>
    </row>
    <row r="8333" spans="1:15" x14ac:dyDescent="0.25">
      <c r="A8333" t="s">
        <v>5</v>
      </c>
      <c r="B8333" s="1">
        <v>46247</v>
      </c>
      <c r="C8333">
        <v>991.11719784620004</v>
      </c>
      <c r="I8333" t="s">
        <v>8357</v>
      </c>
      <c r="J8333" s="3">
        <v>991.11719784620004</v>
      </c>
      <c r="N8333" t="s">
        <v>8357</v>
      </c>
      <c r="O8333" t="s">
        <v>8788</v>
      </c>
    </row>
    <row r="8334" spans="1:15" x14ac:dyDescent="0.25">
      <c r="A8334" t="s">
        <v>6</v>
      </c>
      <c r="B8334" s="1">
        <v>46247</v>
      </c>
      <c r="C8334">
        <v>991.11719784620004</v>
      </c>
      <c r="I8334" t="s">
        <v>8358</v>
      </c>
      <c r="J8334" s="2">
        <v>991.11719784620004</v>
      </c>
      <c r="N8334" t="s">
        <v>8358</v>
      </c>
      <c r="O8334" t="s">
        <v>8788</v>
      </c>
    </row>
    <row r="8335" spans="1:15" x14ac:dyDescent="0.25">
      <c r="A8335" t="s">
        <v>7</v>
      </c>
      <c r="B8335" s="1">
        <v>46247</v>
      </c>
      <c r="C8335">
        <v>991.11719784620004</v>
      </c>
      <c r="I8335" t="s">
        <v>8359</v>
      </c>
      <c r="J8335" s="3">
        <v>991.11719784620004</v>
      </c>
      <c r="N8335" t="s">
        <v>8359</v>
      </c>
      <c r="O8335" t="s">
        <v>8788</v>
      </c>
    </row>
    <row r="8336" spans="1:15" x14ac:dyDescent="0.25">
      <c r="A8336" t="s">
        <v>8</v>
      </c>
      <c r="B8336" s="1">
        <v>46247</v>
      </c>
      <c r="C8336">
        <v>991.11719784620004</v>
      </c>
      <c r="I8336" t="s">
        <v>8360</v>
      </c>
      <c r="J8336" s="2">
        <v>991.11719784620004</v>
      </c>
      <c r="N8336" t="s">
        <v>8360</v>
      </c>
      <c r="O8336" t="s">
        <v>8788</v>
      </c>
    </row>
    <row r="8337" spans="1:15" x14ac:dyDescent="0.25">
      <c r="A8337" t="s">
        <v>9</v>
      </c>
      <c r="B8337" s="1">
        <v>46247</v>
      </c>
      <c r="C8337">
        <v>991.11719784620004</v>
      </c>
      <c r="I8337" t="s">
        <v>8361</v>
      </c>
      <c r="J8337" s="3">
        <v>991.11719784620004</v>
      </c>
      <c r="N8337" t="s">
        <v>8361</v>
      </c>
      <c r="O8337" t="s">
        <v>8788</v>
      </c>
    </row>
    <row r="8338" spans="1:15" x14ac:dyDescent="0.25">
      <c r="A8338" t="s">
        <v>10</v>
      </c>
      <c r="B8338" s="1">
        <v>46247</v>
      </c>
      <c r="C8338">
        <v>991.11719784620004</v>
      </c>
      <c r="I8338" t="s">
        <v>8362</v>
      </c>
      <c r="J8338" s="2">
        <v>991.11719784620004</v>
      </c>
      <c r="N8338" t="s">
        <v>8362</v>
      </c>
      <c r="O8338" t="s">
        <v>8788</v>
      </c>
    </row>
    <row r="8339" spans="1:15" x14ac:dyDescent="0.25">
      <c r="A8339" t="s">
        <v>11</v>
      </c>
      <c r="B8339" s="1">
        <v>46247</v>
      </c>
      <c r="C8339">
        <v>990.10719784620005</v>
      </c>
      <c r="I8339" t="s">
        <v>8363</v>
      </c>
      <c r="J8339" s="3">
        <v>990.10719784620005</v>
      </c>
      <c r="N8339" t="s">
        <v>8363</v>
      </c>
      <c r="O8339" t="s">
        <v>8788</v>
      </c>
    </row>
    <row r="8340" spans="1:15" x14ac:dyDescent="0.25">
      <c r="A8340" t="s">
        <v>12</v>
      </c>
      <c r="B8340" s="1">
        <v>46247</v>
      </c>
      <c r="C8340">
        <v>989.11719784620004</v>
      </c>
      <c r="I8340" t="s">
        <v>8364</v>
      </c>
      <c r="J8340" s="2">
        <v>989.11719784620004</v>
      </c>
      <c r="N8340" t="s">
        <v>8364</v>
      </c>
      <c r="O8340" t="s">
        <v>8788</v>
      </c>
    </row>
    <row r="8341" spans="1:15" x14ac:dyDescent="0.25">
      <c r="A8341" t="s">
        <v>13</v>
      </c>
      <c r="B8341" s="1">
        <v>46247</v>
      </c>
      <c r="C8341">
        <v>989.05719784619998</v>
      </c>
      <c r="I8341" t="s">
        <v>8365</v>
      </c>
      <c r="J8341" s="3">
        <v>989.05719784619998</v>
      </c>
      <c r="N8341" t="s">
        <v>8365</v>
      </c>
      <c r="O8341" t="s">
        <v>8788</v>
      </c>
    </row>
    <row r="8342" spans="1:15" x14ac:dyDescent="0.25">
      <c r="A8342" t="s">
        <v>14</v>
      </c>
      <c r="B8342" s="1">
        <v>46247</v>
      </c>
      <c r="C8342">
        <v>989.11719784620004</v>
      </c>
      <c r="I8342" t="s">
        <v>8366</v>
      </c>
      <c r="J8342" s="2">
        <v>989.11719784620004</v>
      </c>
      <c r="N8342" t="s">
        <v>8366</v>
      </c>
      <c r="O8342" t="s">
        <v>8788</v>
      </c>
    </row>
    <row r="8343" spans="1:15" x14ac:dyDescent="0.25">
      <c r="A8343" t="s">
        <v>15</v>
      </c>
      <c r="B8343" s="1">
        <v>46247</v>
      </c>
      <c r="C8343">
        <v>989.60719784620005</v>
      </c>
      <c r="I8343" t="s">
        <v>8367</v>
      </c>
      <c r="J8343" s="3">
        <v>989.60719784620005</v>
      </c>
      <c r="N8343" t="s">
        <v>8367</v>
      </c>
      <c r="O8343" t="s">
        <v>8788</v>
      </c>
    </row>
    <row r="8344" spans="1:15" x14ac:dyDescent="0.25">
      <c r="A8344" t="s">
        <v>16</v>
      </c>
      <c r="B8344" s="1">
        <v>46247</v>
      </c>
      <c r="C8344">
        <v>990.10719784620005</v>
      </c>
      <c r="I8344" t="s">
        <v>8368</v>
      </c>
      <c r="J8344" s="2">
        <v>990.10719784620005</v>
      </c>
      <c r="N8344" t="s">
        <v>8368</v>
      </c>
      <c r="O8344" t="s">
        <v>8788</v>
      </c>
    </row>
    <row r="8345" spans="1:15" x14ac:dyDescent="0.25">
      <c r="A8345" t="s">
        <v>17</v>
      </c>
      <c r="B8345" s="1">
        <v>46247</v>
      </c>
      <c r="C8345">
        <v>991.11719784620004</v>
      </c>
      <c r="I8345" t="s">
        <v>8369</v>
      </c>
      <c r="J8345" s="3">
        <v>991.11719784620004</v>
      </c>
      <c r="N8345" t="s">
        <v>8369</v>
      </c>
      <c r="O8345" t="s">
        <v>8788</v>
      </c>
    </row>
    <row r="8346" spans="1:15" x14ac:dyDescent="0.25">
      <c r="A8346" t="s">
        <v>18</v>
      </c>
      <c r="B8346" s="1">
        <v>46247</v>
      </c>
      <c r="C8346">
        <v>993.10719784620005</v>
      </c>
      <c r="I8346" t="s">
        <v>8370</v>
      </c>
      <c r="J8346" s="2">
        <v>993.10719784620005</v>
      </c>
      <c r="N8346" t="s">
        <v>8370</v>
      </c>
      <c r="O8346" t="s">
        <v>8788</v>
      </c>
    </row>
    <row r="8347" spans="1:15" x14ac:dyDescent="0.25">
      <c r="A8347" t="s">
        <v>19</v>
      </c>
      <c r="B8347" s="1">
        <v>46247</v>
      </c>
      <c r="C8347">
        <v>1030.1071978462001</v>
      </c>
      <c r="I8347" t="s">
        <v>8371</v>
      </c>
      <c r="J8347" s="3">
        <v>1030.1071978462001</v>
      </c>
      <c r="N8347" t="s">
        <v>8371</v>
      </c>
      <c r="O8347" t="s">
        <v>8788</v>
      </c>
    </row>
    <row r="8348" spans="1:15" x14ac:dyDescent="0.25">
      <c r="A8348" t="s">
        <v>20</v>
      </c>
      <c r="B8348" s="1">
        <v>46247</v>
      </c>
      <c r="C8348">
        <v>1030.1071978462001</v>
      </c>
      <c r="I8348" t="s">
        <v>8372</v>
      </c>
      <c r="J8348" s="2">
        <v>1030.1071978462001</v>
      </c>
      <c r="N8348" t="s">
        <v>8372</v>
      </c>
      <c r="O8348" t="s">
        <v>8788</v>
      </c>
    </row>
    <row r="8349" spans="1:15" x14ac:dyDescent="0.25">
      <c r="A8349" t="s">
        <v>21</v>
      </c>
      <c r="B8349" s="1">
        <v>46247</v>
      </c>
      <c r="C8349">
        <v>1030.1071978462001</v>
      </c>
      <c r="I8349" t="s">
        <v>8373</v>
      </c>
      <c r="J8349" s="3">
        <v>1030.1071978462001</v>
      </c>
      <c r="N8349" t="s">
        <v>8373</v>
      </c>
      <c r="O8349" t="s">
        <v>8788</v>
      </c>
    </row>
    <row r="8350" spans="1:15" x14ac:dyDescent="0.25">
      <c r="A8350" t="s">
        <v>22</v>
      </c>
      <c r="B8350" s="1">
        <v>46247</v>
      </c>
      <c r="C8350">
        <v>1053.0071978461999</v>
      </c>
      <c r="I8350" t="s">
        <v>8374</v>
      </c>
      <c r="J8350" s="2">
        <v>1053.0071978461999</v>
      </c>
      <c r="N8350" t="s">
        <v>8374</v>
      </c>
      <c r="O8350" t="s">
        <v>8788</v>
      </c>
    </row>
    <row r="8351" spans="1:15" x14ac:dyDescent="0.25">
      <c r="A8351" t="s">
        <v>23</v>
      </c>
      <c r="B8351" s="1">
        <v>46247</v>
      </c>
      <c r="C8351">
        <v>1053.0071978461999</v>
      </c>
      <c r="I8351" t="s">
        <v>8375</v>
      </c>
      <c r="J8351" s="3">
        <v>1053.0071978461999</v>
      </c>
      <c r="N8351" t="s">
        <v>8375</v>
      </c>
      <c r="O8351" t="s">
        <v>8788</v>
      </c>
    </row>
    <row r="8352" spans="1:15" x14ac:dyDescent="0.25">
      <c r="A8352" t="s">
        <v>24</v>
      </c>
      <c r="B8352" s="1">
        <v>46247</v>
      </c>
      <c r="C8352">
        <v>1053.0071978461999</v>
      </c>
      <c r="I8352" t="s">
        <v>8376</v>
      </c>
      <c r="J8352" s="2">
        <v>1053.0071978461999</v>
      </c>
      <c r="N8352" t="s">
        <v>8376</v>
      </c>
      <c r="O8352" t="s">
        <v>8788</v>
      </c>
    </row>
    <row r="8353" spans="1:15" x14ac:dyDescent="0.25">
      <c r="A8353" t="s">
        <v>25</v>
      </c>
      <c r="B8353" s="1">
        <v>46247</v>
      </c>
      <c r="C8353">
        <v>1030.1071978462001</v>
      </c>
      <c r="I8353" t="s">
        <v>8377</v>
      </c>
      <c r="J8353" s="3">
        <v>1030.1071978462001</v>
      </c>
      <c r="N8353" t="s">
        <v>8377</v>
      </c>
      <c r="O8353" t="s">
        <v>8788</v>
      </c>
    </row>
    <row r="8354" spans="1:15" x14ac:dyDescent="0.25">
      <c r="A8354" t="s">
        <v>26</v>
      </c>
      <c r="B8354" s="1">
        <v>46247</v>
      </c>
      <c r="C8354">
        <v>998.10719784620005</v>
      </c>
      <c r="I8354" t="s">
        <v>8378</v>
      </c>
      <c r="J8354" s="2">
        <v>998.10719784620005</v>
      </c>
      <c r="N8354" t="s">
        <v>8378</v>
      </c>
      <c r="O8354" t="s">
        <v>8788</v>
      </c>
    </row>
    <row r="8355" spans="1:15" x14ac:dyDescent="0.25">
      <c r="A8355" t="s">
        <v>27</v>
      </c>
      <c r="B8355" s="1">
        <v>46247</v>
      </c>
      <c r="C8355">
        <v>993.10719784620005</v>
      </c>
      <c r="I8355" t="s">
        <v>8379</v>
      </c>
      <c r="J8355" s="3">
        <v>993.10719784620005</v>
      </c>
      <c r="N8355" t="s">
        <v>8379</v>
      </c>
      <c r="O8355" t="s">
        <v>8788</v>
      </c>
    </row>
    <row r="8356" spans="1:15" x14ac:dyDescent="0.25">
      <c r="A8356" t="s">
        <v>4</v>
      </c>
      <c r="B8356" s="1">
        <v>46248</v>
      </c>
      <c r="C8356">
        <v>1010.1006266705</v>
      </c>
      <c r="I8356" t="s">
        <v>8380</v>
      </c>
      <c r="J8356" s="2">
        <v>1010.1006266705</v>
      </c>
      <c r="N8356" t="s">
        <v>8380</v>
      </c>
      <c r="O8356" t="s">
        <v>8788</v>
      </c>
    </row>
    <row r="8357" spans="1:15" x14ac:dyDescent="0.25">
      <c r="A8357" t="s">
        <v>5</v>
      </c>
      <c r="B8357" s="1">
        <v>46248</v>
      </c>
      <c r="C8357">
        <v>1010.1006266705</v>
      </c>
      <c r="I8357" t="s">
        <v>8381</v>
      </c>
      <c r="J8357" s="3">
        <v>1010.1006266705</v>
      </c>
      <c r="N8357" t="s">
        <v>8381</v>
      </c>
      <c r="O8357" t="s">
        <v>8788</v>
      </c>
    </row>
    <row r="8358" spans="1:15" x14ac:dyDescent="0.25">
      <c r="A8358" t="s">
        <v>6</v>
      </c>
      <c r="B8358" s="1">
        <v>46248</v>
      </c>
      <c r="C8358">
        <v>999.10062667049999</v>
      </c>
      <c r="I8358" t="s">
        <v>8382</v>
      </c>
      <c r="J8358" s="2">
        <v>999.10062667049999</v>
      </c>
      <c r="N8358" t="s">
        <v>8382</v>
      </c>
      <c r="O8358" t="s">
        <v>8788</v>
      </c>
    </row>
    <row r="8359" spans="1:15" x14ac:dyDescent="0.25">
      <c r="A8359" t="s">
        <v>7</v>
      </c>
      <c r="B8359" s="1">
        <v>46248</v>
      </c>
      <c r="C8359">
        <v>999.10062667049999</v>
      </c>
      <c r="I8359" t="s">
        <v>8383</v>
      </c>
      <c r="J8359" s="3">
        <v>999.10062667049999</v>
      </c>
      <c r="N8359" t="s">
        <v>8383</v>
      </c>
      <c r="O8359" t="s">
        <v>8788</v>
      </c>
    </row>
    <row r="8360" spans="1:15" x14ac:dyDescent="0.25">
      <c r="A8360" t="s">
        <v>8</v>
      </c>
      <c r="B8360" s="1">
        <v>46248</v>
      </c>
      <c r="C8360">
        <v>999.10062667049999</v>
      </c>
      <c r="I8360" t="s">
        <v>8384</v>
      </c>
      <c r="J8360" s="2">
        <v>999.10062667049999</v>
      </c>
      <c r="N8360" t="s">
        <v>8384</v>
      </c>
      <c r="O8360" t="s">
        <v>8788</v>
      </c>
    </row>
    <row r="8361" spans="1:15" x14ac:dyDescent="0.25">
      <c r="A8361" t="s">
        <v>9</v>
      </c>
      <c r="B8361" s="1">
        <v>46248</v>
      </c>
      <c r="C8361">
        <v>999.10062667049999</v>
      </c>
      <c r="I8361" t="s">
        <v>8385</v>
      </c>
      <c r="J8361" s="3">
        <v>999.10062667049999</v>
      </c>
      <c r="N8361" t="s">
        <v>8385</v>
      </c>
      <c r="O8361" t="s">
        <v>8788</v>
      </c>
    </row>
    <row r="8362" spans="1:15" x14ac:dyDescent="0.25">
      <c r="A8362" t="s">
        <v>10</v>
      </c>
      <c r="B8362" s="1">
        <v>46248</v>
      </c>
      <c r="C8362">
        <v>999.10062667049999</v>
      </c>
      <c r="I8362" t="s">
        <v>8386</v>
      </c>
      <c r="J8362" s="2">
        <v>999.10062667049999</v>
      </c>
      <c r="N8362" t="s">
        <v>8386</v>
      </c>
      <c r="O8362" t="s">
        <v>8788</v>
      </c>
    </row>
    <row r="8363" spans="1:15" x14ac:dyDescent="0.25">
      <c r="A8363" t="s">
        <v>11</v>
      </c>
      <c r="B8363" s="1">
        <v>46248</v>
      </c>
      <c r="C8363">
        <v>998.10062667049999</v>
      </c>
      <c r="I8363" t="s">
        <v>8387</v>
      </c>
      <c r="J8363" s="3">
        <v>998.10062667049999</v>
      </c>
      <c r="N8363" t="s">
        <v>8387</v>
      </c>
      <c r="O8363" t="s">
        <v>8788</v>
      </c>
    </row>
    <row r="8364" spans="1:15" x14ac:dyDescent="0.25">
      <c r="A8364" t="s">
        <v>12</v>
      </c>
      <c r="B8364" s="1">
        <v>46248</v>
      </c>
      <c r="C8364">
        <v>993.10062667049999</v>
      </c>
      <c r="I8364" t="s">
        <v>8388</v>
      </c>
      <c r="J8364" s="2">
        <v>993.10062667049999</v>
      </c>
      <c r="N8364" t="s">
        <v>8388</v>
      </c>
      <c r="O8364" t="s">
        <v>8789</v>
      </c>
    </row>
    <row r="8365" spans="1:15" x14ac:dyDescent="0.25">
      <c r="A8365" t="s">
        <v>13</v>
      </c>
      <c r="B8365" s="1">
        <v>46248</v>
      </c>
      <c r="C8365">
        <v>993.10062667049999</v>
      </c>
      <c r="I8365" t="s">
        <v>8389</v>
      </c>
      <c r="J8365" s="3">
        <v>993.10062667049999</v>
      </c>
      <c r="N8365" t="s">
        <v>8389</v>
      </c>
      <c r="O8365" t="s">
        <v>8790</v>
      </c>
    </row>
    <row r="8366" spans="1:15" x14ac:dyDescent="0.25">
      <c r="A8366" t="s">
        <v>14</v>
      </c>
      <c r="B8366" s="1">
        <v>46248</v>
      </c>
      <c r="C8366">
        <v>999.10062667049999</v>
      </c>
      <c r="I8366" t="s">
        <v>8390</v>
      </c>
      <c r="J8366" s="2">
        <v>999.10062667049999</v>
      </c>
      <c r="N8366" t="s">
        <v>8390</v>
      </c>
      <c r="O8366" t="s">
        <v>8790</v>
      </c>
    </row>
    <row r="8367" spans="1:15" x14ac:dyDescent="0.25">
      <c r="A8367" t="s">
        <v>15</v>
      </c>
      <c r="B8367" s="1">
        <v>46248</v>
      </c>
      <c r="C8367">
        <v>999.10062667049999</v>
      </c>
      <c r="I8367" t="s">
        <v>8391</v>
      </c>
      <c r="J8367" s="3">
        <v>999.10062667049999</v>
      </c>
      <c r="N8367" t="s">
        <v>8391</v>
      </c>
      <c r="O8367" t="s">
        <v>8790</v>
      </c>
    </row>
    <row r="8368" spans="1:15" x14ac:dyDescent="0.25">
      <c r="A8368" t="s">
        <v>16</v>
      </c>
      <c r="B8368" s="1">
        <v>46248</v>
      </c>
      <c r="C8368">
        <v>999.10062667049999</v>
      </c>
      <c r="I8368" t="s">
        <v>8392</v>
      </c>
      <c r="J8368" s="2">
        <v>999.10062667049999</v>
      </c>
      <c r="N8368" t="s">
        <v>8392</v>
      </c>
      <c r="O8368" t="s">
        <v>8790</v>
      </c>
    </row>
    <row r="8369" spans="1:15" x14ac:dyDescent="0.25">
      <c r="A8369" t="s">
        <v>17</v>
      </c>
      <c r="B8369" s="1">
        <v>46248</v>
      </c>
      <c r="C8369">
        <v>1010.1006266705</v>
      </c>
      <c r="I8369" t="s">
        <v>8393</v>
      </c>
      <c r="J8369" s="3">
        <v>1010.1006266705</v>
      </c>
      <c r="N8369" t="s">
        <v>8393</v>
      </c>
      <c r="O8369" t="s">
        <v>8790</v>
      </c>
    </row>
    <row r="8370" spans="1:15" x14ac:dyDescent="0.25">
      <c r="A8370" t="s">
        <v>18</v>
      </c>
      <c r="B8370" s="1">
        <v>46248</v>
      </c>
      <c r="C8370">
        <v>1011.1006266705</v>
      </c>
      <c r="I8370" t="s">
        <v>8394</v>
      </c>
      <c r="J8370" s="2">
        <v>1011.1006266705</v>
      </c>
      <c r="N8370" t="s">
        <v>8394</v>
      </c>
      <c r="O8370" t="s">
        <v>8789</v>
      </c>
    </row>
    <row r="8371" spans="1:15" x14ac:dyDescent="0.25">
      <c r="A8371" t="s">
        <v>19</v>
      </c>
      <c r="B8371" s="1">
        <v>46248</v>
      </c>
      <c r="C8371">
        <v>1029.6006266705001</v>
      </c>
      <c r="I8371" t="s">
        <v>8395</v>
      </c>
      <c r="J8371" s="3">
        <v>1029.6006266705001</v>
      </c>
      <c r="N8371" t="s">
        <v>8395</v>
      </c>
      <c r="O8371" t="s">
        <v>8789</v>
      </c>
    </row>
    <row r="8372" spans="1:15" x14ac:dyDescent="0.25">
      <c r="A8372" t="s">
        <v>20</v>
      </c>
      <c r="B8372" s="1">
        <v>46248</v>
      </c>
      <c r="C8372">
        <v>1029.6006266705001</v>
      </c>
      <c r="I8372" t="s">
        <v>8396</v>
      </c>
      <c r="J8372" s="2">
        <v>1029.6006266705001</v>
      </c>
      <c r="N8372" t="s">
        <v>8396</v>
      </c>
      <c r="O8372" t="s">
        <v>8789</v>
      </c>
    </row>
    <row r="8373" spans="1:15" x14ac:dyDescent="0.25">
      <c r="A8373" t="s">
        <v>21</v>
      </c>
      <c r="B8373" s="1">
        <v>46248</v>
      </c>
      <c r="C8373">
        <v>1029.6006266705001</v>
      </c>
      <c r="I8373" t="s">
        <v>8397</v>
      </c>
      <c r="J8373" s="3">
        <v>1029.6006266705001</v>
      </c>
      <c r="N8373" t="s">
        <v>8397</v>
      </c>
      <c r="O8373" t="s">
        <v>8789</v>
      </c>
    </row>
    <row r="8374" spans="1:15" x14ac:dyDescent="0.25">
      <c r="A8374" t="s">
        <v>22</v>
      </c>
      <c r="B8374" s="1">
        <v>46248</v>
      </c>
      <c r="C8374">
        <v>1038.1106266705001</v>
      </c>
      <c r="I8374" t="s">
        <v>8398</v>
      </c>
      <c r="J8374" s="2">
        <v>1038.1106266705001</v>
      </c>
      <c r="N8374" t="s">
        <v>8398</v>
      </c>
      <c r="O8374" t="s">
        <v>8790</v>
      </c>
    </row>
    <row r="8375" spans="1:15" x14ac:dyDescent="0.25">
      <c r="A8375" t="s">
        <v>23</v>
      </c>
      <c r="B8375" s="1">
        <v>46248</v>
      </c>
      <c r="C8375">
        <v>1038.1106266705001</v>
      </c>
      <c r="I8375" t="s">
        <v>8399</v>
      </c>
      <c r="J8375" s="3">
        <v>1038.1106266705001</v>
      </c>
      <c r="N8375" t="s">
        <v>8399</v>
      </c>
      <c r="O8375" t="s">
        <v>8790</v>
      </c>
    </row>
    <row r="8376" spans="1:15" x14ac:dyDescent="0.25">
      <c r="A8376" t="s">
        <v>24</v>
      </c>
      <c r="B8376" s="1">
        <v>46248</v>
      </c>
      <c r="C8376">
        <v>1038.1006266705001</v>
      </c>
      <c r="I8376" t="s">
        <v>8400</v>
      </c>
      <c r="J8376" s="2">
        <v>1038.1006266705001</v>
      </c>
      <c r="N8376" t="s">
        <v>8400</v>
      </c>
      <c r="O8376" t="s">
        <v>8790</v>
      </c>
    </row>
    <row r="8377" spans="1:15" x14ac:dyDescent="0.25">
      <c r="A8377" t="s">
        <v>25</v>
      </c>
      <c r="B8377" s="1">
        <v>46248</v>
      </c>
      <c r="C8377">
        <v>1038.1006266705001</v>
      </c>
      <c r="I8377" t="s">
        <v>8401</v>
      </c>
      <c r="J8377" s="3">
        <v>1038.1006266705001</v>
      </c>
      <c r="N8377" t="s">
        <v>8401</v>
      </c>
      <c r="O8377" t="s">
        <v>8790</v>
      </c>
    </row>
    <row r="8378" spans="1:15" x14ac:dyDescent="0.25">
      <c r="A8378" t="s">
        <v>26</v>
      </c>
      <c r="B8378" s="1">
        <v>46248</v>
      </c>
      <c r="C8378">
        <v>1029.6006266705001</v>
      </c>
      <c r="I8378" t="s">
        <v>8402</v>
      </c>
      <c r="J8378" s="2">
        <v>1029.6006266705001</v>
      </c>
      <c r="N8378" t="s">
        <v>8402</v>
      </c>
      <c r="O8378" t="s">
        <v>8789</v>
      </c>
    </row>
    <row r="8379" spans="1:15" x14ac:dyDescent="0.25">
      <c r="A8379" t="s">
        <v>27</v>
      </c>
      <c r="B8379" s="1">
        <v>46248</v>
      </c>
      <c r="C8379">
        <v>1029.6006266705001</v>
      </c>
      <c r="I8379" t="s">
        <v>8403</v>
      </c>
      <c r="J8379" s="3">
        <v>1029.6006266705001</v>
      </c>
      <c r="N8379" t="s">
        <v>8403</v>
      </c>
      <c r="O8379" t="s">
        <v>8789</v>
      </c>
    </row>
    <row r="8380" spans="1:15" x14ac:dyDescent="0.25">
      <c r="A8380" t="s">
        <v>4</v>
      </c>
      <c r="B8380" s="1">
        <v>46249</v>
      </c>
      <c r="C8380">
        <v>1038.0978870463</v>
      </c>
      <c r="I8380" t="s">
        <v>8404</v>
      </c>
      <c r="J8380" s="2">
        <v>1038.0978870463</v>
      </c>
      <c r="N8380" t="s">
        <v>8404</v>
      </c>
      <c r="O8380" t="s">
        <v>8788</v>
      </c>
    </row>
    <row r="8381" spans="1:15" x14ac:dyDescent="0.25">
      <c r="A8381" t="s">
        <v>5</v>
      </c>
      <c r="B8381" s="1">
        <v>46249</v>
      </c>
      <c r="C8381">
        <v>1035.0978870463</v>
      </c>
      <c r="I8381" t="s">
        <v>8405</v>
      </c>
      <c r="J8381" s="3">
        <v>1035.0978870463</v>
      </c>
      <c r="N8381" t="s">
        <v>8405</v>
      </c>
      <c r="O8381" t="s">
        <v>8788</v>
      </c>
    </row>
    <row r="8382" spans="1:15" x14ac:dyDescent="0.25">
      <c r="A8382" t="s">
        <v>6</v>
      </c>
      <c r="B8382" s="1">
        <v>46249</v>
      </c>
      <c r="C8382">
        <v>1035.0978870463</v>
      </c>
      <c r="I8382" t="s">
        <v>8406</v>
      </c>
      <c r="J8382" s="2">
        <v>1035.0978870463</v>
      </c>
      <c r="N8382" t="s">
        <v>8406</v>
      </c>
      <c r="O8382" t="s">
        <v>8788</v>
      </c>
    </row>
    <row r="8383" spans="1:15" x14ac:dyDescent="0.25">
      <c r="A8383" t="s">
        <v>7</v>
      </c>
      <c r="B8383" s="1">
        <v>46249</v>
      </c>
      <c r="C8383">
        <v>1035.0978870463</v>
      </c>
      <c r="I8383" t="s">
        <v>8407</v>
      </c>
      <c r="J8383" s="3">
        <v>1035.0978870463</v>
      </c>
      <c r="N8383" t="s">
        <v>8407</v>
      </c>
      <c r="O8383" t="s">
        <v>8788</v>
      </c>
    </row>
    <row r="8384" spans="1:15" x14ac:dyDescent="0.25">
      <c r="A8384" t="s">
        <v>8</v>
      </c>
      <c r="B8384" s="1">
        <v>46249</v>
      </c>
      <c r="C8384">
        <v>1035.0978870463</v>
      </c>
      <c r="I8384" t="s">
        <v>8408</v>
      </c>
      <c r="J8384" s="2">
        <v>1035.0978870463</v>
      </c>
      <c r="N8384" t="s">
        <v>8408</v>
      </c>
      <c r="O8384" t="s">
        <v>8788</v>
      </c>
    </row>
    <row r="8385" spans="1:15" x14ac:dyDescent="0.25">
      <c r="A8385" t="s">
        <v>9</v>
      </c>
      <c r="B8385" s="1">
        <v>46249</v>
      </c>
      <c r="C8385">
        <v>1034.0978870463</v>
      </c>
      <c r="I8385" t="s">
        <v>8409</v>
      </c>
      <c r="J8385" s="3">
        <v>1034.0978870463</v>
      </c>
      <c r="N8385" t="s">
        <v>8409</v>
      </c>
      <c r="O8385" t="s">
        <v>8788</v>
      </c>
    </row>
    <row r="8386" spans="1:15" x14ac:dyDescent="0.25">
      <c r="A8386" t="s">
        <v>10</v>
      </c>
      <c r="B8386" s="1">
        <v>46249</v>
      </c>
      <c r="C8386">
        <v>992.0978870463</v>
      </c>
      <c r="I8386" t="s">
        <v>8410</v>
      </c>
      <c r="J8386" s="2">
        <v>992.0978870463</v>
      </c>
      <c r="N8386" t="s">
        <v>8410</v>
      </c>
      <c r="O8386" t="s">
        <v>8788</v>
      </c>
    </row>
    <row r="8387" spans="1:15" x14ac:dyDescent="0.25">
      <c r="A8387" t="s">
        <v>11</v>
      </c>
      <c r="B8387" s="1">
        <v>46249</v>
      </c>
      <c r="C8387">
        <v>992.0978870463</v>
      </c>
      <c r="I8387" t="s">
        <v>8411</v>
      </c>
      <c r="J8387" s="3">
        <v>992.0978870463</v>
      </c>
      <c r="N8387" t="s">
        <v>8411</v>
      </c>
      <c r="O8387" t="s">
        <v>8788</v>
      </c>
    </row>
    <row r="8388" spans="1:15" x14ac:dyDescent="0.25">
      <c r="A8388" t="s">
        <v>12</v>
      </c>
      <c r="B8388" s="1">
        <v>46249</v>
      </c>
      <c r="C8388">
        <v>992.0978870463</v>
      </c>
      <c r="I8388" t="s">
        <v>8412</v>
      </c>
      <c r="J8388" s="2">
        <v>992.0978870463</v>
      </c>
      <c r="N8388" t="s">
        <v>8412</v>
      </c>
      <c r="O8388" t="s">
        <v>8789</v>
      </c>
    </row>
    <row r="8389" spans="1:15" x14ac:dyDescent="0.25">
      <c r="A8389" t="s">
        <v>13</v>
      </c>
      <c r="B8389" s="1">
        <v>46249</v>
      </c>
      <c r="C8389">
        <v>992.0978870463</v>
      </c>
      <c r="I8389" t="s">
        <v>8413</v>
      </c>
      <c r="J8389" s="3">
        <v>992.0978870463</v>
      </c>
      <c r="N8389" t="s">
        <v>8413</v>
      </c>
      <c r="O8389" t="s">
        <v>8790</v>
      </c>
    </row>
    <row r="8390" spans="1:15" x14ac:dyDescent="0.25">
      <c r="A8390" t="s">
        <v>14</v>
      </c>
      <c r="B8390" s="1">
        <v>46249</v>
      </c>
      <c r="C8390">
        <v>992.0978870463</v>
      </c>
      <c r="I8390" t="s">
        <v>8414</v>
      </c>
      <c r="J8390" s="2">
        <v>992.0978870463</v>
      </c>
      <c r="N8390" t="s">
        <v>8414</v>
      </c>
      <c r="O8390" t="s">
        <v>8790</v>
      </c>
    </row>
    <row r="8391" spans="1:15" x14ac:dyDescent="0.25">
      <c r="A8391" t="s">
        <v>15</v>
      </c>
      <c r="B8391" s="1">
        <v>46249</v>
      </c>
      <c r="C8391">
        <v>992.0978870463</v>
      </c>
      <c r="I8391" t="s">
        <v>8415</v>
      </c>
      <c r="J8391" s="3">
        <v>992.0978870463</v>
      </c>
      <c r="N8391" t="s">
        <v>8415</v>
      </c>
      <c r="O8391" t="s">
        <v>8790</v>
      </c>
    </row>
    <row r="8392" spans="1:15" x14ac:dyDescent="0.25">
      <c r="A8392" t="s">
        <v>16</v>
      </c>
      <c r="B8392" s="1">
        <v>46249</v>
      </c>
      <c r="C8392">
        <v>992.0978870463</v>
      </c>
      <c r="I8392" t="s">
        <v>8416</v>
      </c>
      <c r="J8392" s="2">
        <v>992.0978870463</v>
      </c>
      <c r="N8392" t="s">
        <v>8416</v>
      </c>
      <c r="O8392" t="s">
        <v>8790</v>
      </c>
    </row>
    <row r="8393" spans="1:15" x14ac:dyDescent="0.25">
      <c r="A8393" t="s">
        <v>17</v>
      </c>
      <c r="B8393" s="1">
        <v>46249</v>
      </c>
      <c r="C8393">
        <v>992.0978870463</v>
      </c>
      <c r="I8393" t="s">
        <v>8417</v>
      </c>
      <c r="J8393" s="3">
        <v>992.0978870463</v>
      </c>
      <c r="N8393" t="s">
        <v>8417</v>
      </c>
      <c r="O8393" t="s">
        <v>8790</v>
      </c>
    </row>
    <row r="8394" spans="1:15" x14ac:dyDescent="0.25">
      <c r="A8394" t="s">
        <v>18</v>
      </c>
      <c r="B8394" s="1">
        <v>46249</v>
      </c>
      <c r="C8394">
        <v>992.0978870463</v>
      </c>
      <c r="I8394" t="s">
        <v>8418</v>
      </c>
      <c r="J8394" s="2">
        <v>992.0978870463</v>
      </c>
      <c r="N8394" t="s">
        <v>8418</v>
      </c>
      <c r="O8394" t="s">
        <v>8789</v>
      </c>
    </row>
    <row r="8395" spans="1:15" x14ac:dyDescent="0.25">
      <c r="A8395" t="s">
        <v>19</v>
      </c>
      <c r="B8395" s="1">
        <v>46249</v>
      </c>
      <c r="C8395">
        <v>1034.0978870463</v>
      </c>
      <c r="I8395" t="s">
        <v>8419</v>
      </c>
      <c r="J8395" s="3">
        <v>1034.0978870463</v>
      </c>
      <c r="N8395" t="s">
        <v>8419</v>
      </c>
      <c r="O8395" t="s">
        <v>8789</v>
      </c>
    </row>
    <row r="8396" spans="1:15" x14ac:dyDescent="0.25">
      <c r="A8396" t="s">
        <v>20</v>
      </c>
      <c r="B8396" s="1">
        <v>46249</v>
      </c>
      <c r="C8396">
        <v>1038.0978870463</v>
      </c>
      <c r="I8396" t="s">
        <v>8420</v>
      </c>
      <c r="J8396" s="2">
        <v>1038.0978870463</v>
      </c>
      <c r="N8396" t="s">
        <v>8420</v>
      </c>
      <c r="O8396" t="s">
        <v>8789</v>
      </c>
    </row>
    <row r="8397" spans="1:15" x14ac:dyDescent="0.25">
      <c r="A8397" t="s">
        <v>21</v>
      </c>
      <c r="B8397" s="1">
        <v>46249</v>
      </c>
      <c r="C8397">
        <v>1038.1078870463</v>
      </c>
      <c r="I8397" t="s">
        <v>8421</v>
      </c>
      <c r="J8397" s="3">
        <v>1038.1078870463</v>
      </c>
      <c r="N8397" t="s">
        <v>8421</v>
      </c>
      <c r="O8397" t="s">
        <v>8789</v>
      </c>
    </row>
    <row r="8398" spans="1:15" x14ac:dyDescent="0.25">
      <c r="A8398" t="s">
        <v>22</v>
      </c>
      <c r="B8398" s="1">
        <v>46249</v>
      </c>
      <c r="C8398">
        <v>1038.1178870463</v>
      </c>
      <c r="I8398" t="s">
        <v>8422</v>
      </c>
      <c r="J8398" s="2">
        <v>1038.1178870463</v>
      </c>
      <c r="N8398" t="s">
        <v>8422</v>
      </c>
      <c r="O8398" t="s">
        <v>8790</v>
      </c>
    </row>
    <row r="8399" spans="1:15" x14ac:dyDescent="0.25">
      <c r="A8399" t="s">
        <v>23</v>
      </c>
      <c r="B8399" s="1">
        <v>46249</v>
      </c>
      <c r="C8399">
        <v>1038.1178870463</v>
      </c>
      <c r="I8399" t="s">
        <v>8423</v>
      </c>
      <c r="J8399" s="3">
        <v>1038.1178870463</v>
      </c>
      <c r="N8399" t="s">
        <v>8423</v>
      </c>
      <c r="O8399" t="s">
        <v>8790</v>
      </c>
    </row>
    <row r="8400" spans="1:15" x14ac:dyDescent="0.25">
      <c r="A8400" t="s">
        <v>24</v>
      </c>
      <c r="B8400" s="1">
        <v>46249</v>
      </c>
      <c r="C8400">
        <v>1038.1178870463</v>
      </c>
      <c r="I8400" t="s">
        <v>8424</v>
      </c>
      <c r="J8400" s="2">
        <v>1038.1178870463</v>
      </c>
      <c r="N8400" t="s">
        <v>8424</v>
      </c>
      <c r="O8400" t="s">
        <v>8790</v>
      </c>
    </row>
    <row r="8401" spans="1:15" x14ac:dyDescent="0.25">
      <c r="A8401" t="s">
        <v>25</v>
      </c>
      <c r="B8401" s="1">
        <v>46249</v>
      </c>
      <c r="C8401">
        <v>1038.1078870463</v>
      </c>
      <c r="I8401" t="s">
        <v>8425</v>
      </c>
      <c r="J8401" s="3">
        <v>1038.1078870463</v>
      </c>
      <c r="N8401" t="s">
        <v>8425</v>
      </c>
      <c r="O8401" t="s">
        <v>8790</v>
      </c>
    </row>
    <row r="8402" spans="1:15" x14ac:dyDescent="0.25">
      <c r="A8402" t="s">
        <v>26</v>
      </c>
      <c r="B8402" s="1">
        <v>46249</v>
      </c>
      <c r="C8402">
        <v>1038.1078870463</v>
      </c>
      <c r="I8402" t="s">
        <v>8426</v>
      </c>
      <c r="J8402" s="2">
        <v>1038.1078870463</v>
      </c>
      <c r="N8402" t="s">
        <v>8426</v>
      </c>
      <c r="O8402" t="s">
        <v>8789</v>
      </c>
    </row>
    <row r="8403" spans="1:15" x14ac:dyDescent="0.25">
      <c r="A8403" t="s">
        <v>27</v>
      </c>
      <c r="B8403" s="1">
        <v>46249</v>
      </c>
      <c r="C8403">
        <v>1038.0978870463</v>
      </c>
      <c r="I8403" t="s">
        <v>8427</v>
      </c>
      <c r="J8403" s="3">
        <v>1038.0978870463</v>
      </c>
      <c r="N8403" t="s">
        <v>8427</v>
      </c>
      <c r="O8403" t="s">
        <v>8789</v>
      </c>
    </row>
    <row r="8404" spans="1:15" x14ac:dyDescent="0.25">
      <c r="A8404" t="s">
        <v>4</v>
      </c>
      <c r="B8404" s="1">
        <v>46250</v>
      </c>
      <c r="C8404">
        <v>999.11739396359997</v>
      </c>
      <c r="I8404" t="s">
        <v>8428</v>
      </c>
      <c r="J8404" s="2">
        <v>999.11739396359997</v>
      </c>
      <c r="N8404" t="s">
        <v>8428</v>
      </c>
      <c r="O8404" t="s">
        <v>8788</v>
      </c>
    </row>
    <row r="8405" spans="1:15" x14ac:dyDescent="0.25">
      <c r="A8405" t="s">
        <v>5</v>
      </c>
      <c r="B8405" s="1">
        <v>46250</v>
      </c>
      <c r="C8405">
        <v>999.11739396359997</v>
      </c>
      <c r="I8405" t="s">
        <v>8429</v>
      </c>
      <c r="J8405" s="3">
        <v>999.11739396359997</v>
      </c>
      <c r="N8405" t="s">
        <v>8429</v>
      </c>
      <c r="O8405" t="s">
        <v>8788</v>
      </c>
    </row>
    <row r="8406" spans="1:15" x14ac:dyDescent="0.25">
      <c r="A8406" t="s">
        <v>6</v>
      </c>
      <c r="B8406" s="1">
        <v>46250</v>
      </c>
      <c r="C8406">
        <v>999.10739396359997</v>
      </c>
      <c r="I8406" t="s">
        <v>8430</v>
      </c>
      <c r="J8406" s="2">
        <v>999.10739396359997</v>
      </c>
      <c r="N8406" t="s">
        <v>8430</v>
      </c>
      <c r="O8406" t="s">
        <v>8788</v>
      </c>
    </row>
    <row r="8407" spans="1:15" x14ac:dyDescent="0.25">
      <c r="A8407" t="s">
        <v>7</v>
      </c>
      <c r="B8407" s="1">
        <v>46250</v>
      </c>
      <c r="C8407">
        <v>999.10739396359997</v>
      </c>
      <c r="I8407" t="s">
        <v>8431</v>
      </c>
      <c r="J8407" s="3">
        <v>999.10739396359997</v>
      </c>
      <c r="N8407" t="s">
        <v>8431</v>
      </c>
      <c r="O8407" t="s">
        <v>8788</v>
      </c>
    </row>
    <row r="8408" spans="1:15" x14ac:dyDescent="0.25">
      <c r="A8408" t="s">
        <v>8</v>
      </c>
      <c r="B8408" s="1">
        <v>46250</v>
      </c>
      <c r="C8408">
        <v>998.2073939636</v>
      </c>
      <c r="I8408" t="s">
        <v>8432</v>
      </c>
      <c r="J8408" s="2">
        <v>998.2073939636</v>
      </c>
      <c r="N8408" t="s">
        <v>8432</v>
      </c>
      <c r="O8408" t="s">
        <v>8788</v>
      </c>
    </row>
    <row r="8409" spans="1:15" x14ac:dyDescent="0.25">
      <c r="A8409" t="s">
        <v>9</v>
      </c>
      <c r="B8409" s="1">
        <v>46250</v>
      </c>
      <c r="C8409">
        <v>998.2073939636</v>
      </c>
      <c r="I8409" t="s">
        <v>8433</v>
      </c>
      <c r="J8409" s="3">
        <v>998.2073939636</v>
      </c>
      <c r="N8409" t="s">
        <v>8433</v>
      </c>
      <c r="O8409" t="s">
        <v>8788</v>
      </c>
    </row>
    <row r="8410" spans="1:15" x14ac:dyDescent="0.25">
      <c r="A8410" t="s">
        <v>10</v>
      </c>
      <c r="B8410" s="1">
        <v>46250</v>
      </c>
      <c r="C8410">
        <v>999.10739396359997</v>
      </c>
      <c r="I8410" t="s">
        <v>8434</v>
      </c>
      <c r="J8410" s="2">
        <v>999.10739396359997</v>
      </c>
      <c r="N8410" t="s">
        <v>8434</v>
      </c>
      <c r="O8410" t="s">
        <v>8788</v>
      </c>
    </row>
    <row r="8411" spans="1:15" x14ac:dyDescent="0.25">
      <c r="A8411" t="s">
        <v>11</v>
      </c>
      <c r="B8411" s="1">
        <v>46250</v>
      </c>
      <c r="C8411">
        <v>992.10739396359997</v>
      </c>
      <c r="I8411" t="s">
        <v>8435</v>
      </c>
      <c r="J8411" s="3">
        <v>992.10739396359997</v>
      </c>
      <c r="N8411" t="s">
        <v>8435</v>
      </c>
      <c r="O8411" t="s">
        <v>8788</v>
      </c>
    </row>
    <row r="8412" spans="1:15" x14ac:dyDescent="0.25">
      <c r="A8412" t="s">
        <v>12</v>
      </c>
      <c r="B8412" s="1">
        <v>46250</v>
      </c>
      <c r="C8412">
        <v>992.10739396359997</v>
      </c>
      <c r="I8412" t="s">
        <v>8436</v>
      </c>
      <c r="J8412" s="2">
        <v>992.10739396359997</v>
      </c>
      <c r="N8412" t="s">
        <v>8436</v>
      </c>
      <c r="O8412" t="s">
        <v>8789</v>
      </c>
    </row>
    <row r="8413" spans="1:15" x14ac:dyDescent="0.25">
      <c r="A8413" t="s">
        <v>13</v>
      </c>
      <c r="B8413" s="1">
        <v>46250</v>
      </c>
      <c r="C8413">
        <v>984.10739396359997</v>
      </c>
      <c r="I8413" t="s">
        <v>8437</v>
      </c>
      <c r="J8413" s="3">
        <v>984.10739396359997</v>
      </c>
      <c r="N8413" t="s">
        <v>8437</v>
      </c>
      <c r="O8413" t="s">
        <v>8790</v>
      </c>
    </row>
    <row r="8414" spans="1:15" x14ac:dyDescent="0.25">
      <c r="A8414" t="s">
        <v>14</v>
      </c>
      <c r="B8414" s="1">
        <v>46250</v>
      </c>
      <c r="C8414">
        <v>984.10739396359997</v>
      </c>
      <c r="I8414" t="s">
        <v>8438</v>
      </c>
      <c r="J8414" s="2">
        <v>984.10739396359997</v>
      </c>
      <c r="N8414" t="s">
        <v>8438</v>
      </c>
      <c r="O8414" t="s">
        <v>8790</v>
      </c>
    </row>
    <row r="8415" spans="1:15" x14ac:dyDescent="0.25">
      <c r="A8415" t="s">
        <v>15</v>
      </c>
      <c r="B8415" s="1">
        <v>46250</v>
      </c>
      <c r="C8415">
        <v>992.10739396359997</v>
      </c>
      <c r="I8415" t="s">
        <v>8439</v>
      </c>
      <c r="J8415" s="3">
        <v>992.10739396359997</v>
      </c>
      <c r="N8415" t="s">
        <v>8439</v>
      </c>
      <c r="O8415" t="s">
        <v>8790</v>
      </c>
    </row>
    <row r="8416" spans="1:15" x14ac:dyDescent="0.25">
      <c r="A8416" t="s">
        <v>16</v>
      </c>
      <c r="B8416" s="1">
        <v>46250</v>
      </c>
      <c r="C8416">
        <v>992.10739396359997</v>
      </c>
      <c r="I8416" t="s">
        <v>8440</v>
      </c>
      <c r="J8416" s="2">
        <v>992.10739396359997</v>
      </c>
      <c r="N8416" t="s">
        <v>8440</v>
      </c>
      <c r="O8416" t="s">
        <v>8790</v>
      </c>
    </row>
    <row r="8417" spans="1:15" x14ac:dyDescent="0.25">
      <c r="A8417" t="s">
        <v>17</v>
      </c>
      <c r="B8417" s="1">
        <v>46250</v>
      </c>
      <c r="C8417">
        <v>992.10739396359997</v>
      </c>
      <c r="I8417" t="s">
        <v>8441</v>
      </c>
      <c r="J8417" s="3">
        <v>992.10739396359997</v>
      </c>
      <c r="N8417" t="s">
        <v>8441</v>
      </c>
      <c r="O8417" t="s">
        <v>8790</v>
      </c>
    </row>
    <row r="8418" spans="1:15" x14ac:dyDescent="0.25">
      <c r="A8418" t="s">
        <v>18</v>
      </c>
      <c r="B8418" s="1">
        <v>46250</v>
      </c>
      <c r="C8418">
        <v>998.2073939636</v>
      </c>
      <c r="I8418" t="s">
        <v>8442</v>
      </c>
      <c r="J8418" s="2">
        <v>998.2073939636</v>
      </c>
      <c r="N8418" t="s">
        <v>8442</v>
      </c>
      <c r="O8418" t="s">
        <v>8789</v>
      </c>
    </row>
    <row r="8419" spans="1:15" x14ac:dyDescent="0.25">
      <c r="A8419" t="s">
        <v>19</v>
      </c>
      <c r="B8419" s="1">
        <v>46250</v>
      </c>
      <c r="C8419">
        <v>999.11739396359997</v>
      </c>
      <c r="I8419" t="s">
        <v>8443</v>
      </c>
      <c r="J8419" s="3">
        <v>999.11739396359997</v>
      </c>
      <c r="N8419" t="s">
        <v>8443</v>
      </c>
      <c r="O8419" t="s">
        <v>8789</v>
      </c>
    </row>
    <row r="8420" spans="1:15" x14ac:dyDescent="0.25">
      <c r="A8420" t="s">
        <v>20</v>
      </c>
      <c r="B8420" s="1">
        <v>46250</v>
      </c>
      <c r="C8420">
        <v>999.11739396359997</v>
      </c>
      <c r="I8420" t="s">
        <v>8444</v>
      </c>
      <c r="J8420" s="2">
        <v>999.11739396359997</v>
      </c>
      <c r="N8420" t="s">
        <v>8444</v>
      </c>
      <c r="O8420" t="s">
        <v>8789</v>
      </c>
    </row>
    <row r="8421" spans="1:15" x14ac:dyDescent="0.25">
      <c r="A8421" t="s">
        <v>21</v>
      </c>
      <c r="B8421" s="1">
        <v>46250</v>
      </c>
      <c r="C8421">
        <v>999.11739396359997</v>
      </c>
      <c r="I8421" t="s">
        <v>8445</v>
      </c>
      <c r="J8421" s="3">
        <v>999.11739396359997</v>
      </c>
      <c r="N8421" t="s">
        <v>8445</v>
      </c>
      <c r="O8421" t="s">
        <v>8789</v>
      </c>
    </row>
    <row r="8422" spans="1:15" x14ac:dyDescent="0.25">
      <c r="A8422" t="s">
        <v>22</v>
      </c>
      <c r="B8422" s="1">
        <v>46250</v>
      </c>
      <c r="C8422">
        <v>1039.1073939636001</v>
      </c>
      <c r="I8422" t="s">
        <v>8446</v>
      </c>
      <c r="J8422" s="2">
        <v>1039.1073939636001</v>
      </c>
      <c r="N8422" t="s">
        <v>8446</v>
      </c>
      <c r="O8422" t="s">
        <v>8790</v>
      </c>
    </row>
    <row r="8423" spans="1:15" x14ac:dyDescent="0.25">
      <c r="A8423" t="s">
        <v>23</v>
      </c>
      <c r="B8423" s="1">
        <v>46250</v>
      </c>
      <c r="C8423">
        <v>1039.1073939636001</v>
      </c>
      <c r="I8423" t="s">
        <v>8447</v>
      </c>
      <c r="J8423" s="3">
        <v>1039.1073939636001</v>
      </c>
      <c r="N8423" t="s">
        <v>8447</v>
      </c>
      <c r="O8423" t="s">
        <v>8790</v>
      </c>
    </row>
    <row r="8424" spans="1:15" x14ac:dyDescent="0.25">
      <c r="A8424" t="s">
        <v>24</v>
      </c>
      <c r="B8424" s="1">
        <v>46250</v>
      </c>
      <c r="C8424">
        <v>1039.1073939636001</v>
      </c>
      <c r="I8424" t="s">
        <v>8448</v>
      </c>
      <c r="J8424" s="2">
        <v>1039.1073939636001</v>
      </c>
      <c r="N8424" t="s">
        <v>8448</v>
      </c>
      <c r="O8424" t="s">
        <v>8790</v>
      </c>
    </row>
    <row r="8425" spans="1:15" x14ac:dyDescent="0.25">
      <c r="A8425" t="s">
        <v>25</v>
      </c>
      <c r="B8425" s="1">
        <v>46250</v>
      </c>
      <c r="C8425">
        <v>1039.1073939636001</v>
      </c>
      <c r="I8425" t="s">
        <v>8449</v>
      </c>
      <c r="J8425" s="3">
        <v>1039.1073939636001</v>
      </c>
      <c r="N8425" t="s">
        <v>8449</v>
      </c>
      <c r="O8425" t="s">
        <v>8790</v>
      </c>
    </row>
    <row r="8426" spans="1:15" x14ac:dyDescent="0.25">
      <c r="A8426" t="s">
        <v>26</v>
      </c>
      <c r="B8426" s="1">
        <v>46250</v>
      </c>
      <c r="C8426">
        <v>1038.1173939636001</v>
      </c>
      <c r="I8426" t="s">
        <v>8450</v>
      </c>
      <c r="J8426" s="2">
        <v>1038.1173939636001</v>
      </c>
      <c r="N8426" t="s">
        <v>8450</v>
      </c>
      <c r="O8426" t="s">
        <v>8789</v>
      </c>
    </row>
    <row r="8427" spans="1:15" x14ac:dyDescent="0.25">
      <c r="A8427" t="s">
        <v>27</v>
      </c>
      <c r="B8427" s="1">
        <v>46250</v>
      </c>
      <c r="C8427">
        <v>1019.1073939636</v>
      </c>
      <c r="I8427" t="s">
        <v>8451</v>
      </c>
      <c r="J8427" s="3">
        <v>1019.1073939636</v>
      </c>
      <c r="N8427" t="s">
        <v>8451</v>
      </c>
      <c r="O8427" t="s">
        <v>8789</v>
      </c>
    </row>
    <row r="8428" spans="1:15" x14ac:dyDescent="0.25">
      <c r="A8428" t="s">
        <v>4</v>
      </c>
      <c r="B8428" s="1">
        <v>46251</v>
      </c>
      <c r="C8428">
        <v>1039.0962061022001</v>
      </c>
      <c r="I8428" t="s">
        <v>8452</v>
      </c>
      <c r="J8428" s="2">
        <v>1039.0962061022001</v>
      </c>
      <c r="N8428" t="s">
        <v>8452</v>
      </c>
      <c r="O8428" t="s">
        <v>8788</v>
      </c>
    </row>
    <row r="8429" spans="1:15" x14ac:dyDescent="0.25">
      <c r="A8429" t="s">
        <v>5</v>
      </c>
      <c r="B8429" s="1">
        <v>46251</v>
      </c>
      <c r="C8429">
        <v>1006.4492061022</v>
      </c>
      <c r="I8429" t="s">
        <v>8453</v>
      </c>
      <c r="J8429" s="3">
        <v>1006.4492061022</v>
      </c>
      <c r="N8429" t="s">
        <v>8453</v>
      </c>
      <c r="O8429" t="s">
        <v>8788</v>
      </c>
    </row>
    <row r="8430" spans="1:15" x14ac:dyDescent="0.25">
      <c r="A8430" t="s">
        <v>6</v>
      </c>
      <c r="B8430" s="1">
        <v>46251</v>
      </c>
      <c r="C8430">
        <v>995.09620610219997</v>
      </c>
      <c r="I8430" t="s">
        <v>8454</v>
      </c>
      <c r="J8430" s="2">
        <v>995.09620610219997</v>
      </c>
      <c r="N8430" t="s">
        <v>8454</v>
      </c>
      <c r="O8430" t="s">
        <v>8788</v>
      </c>
    </row>
    <row r="8431" spans="1:15" x14ac:dyDescent="0.25">
      <c r="A8431" t="s">
        <v>7</v>
      </c>
      <c r="B8431" s="1">
        <v>46251</v>
      </c>
      <c r="C8431">
        <v>995.09620610219997</v>
      </c>
      <c r="I8431" t="s">
        <v>8455</v>
      </c>
      <c r="J8431" s="3">
        <v>995.09620610219997</v>
      </c>
      <c r="N8431" t="s">
        <v>8455</v>
      </c>
      <c r="O8431" t="s">
        <v>8788</v>
      </c>
    </row>
    <row r="8432" spans="1:15" x14ac:dyDescent="0.25">
      <c r="A8432" t="s">
        <v>8</v>
      </c>
      <c r="B8432" s="1">
        <v>46251</v>
      </c>
      <c r="C8432">
        <v>995.09620610219997</v>
      </c>
      <c r="I8432" t="s">
        <v>8456</v>
      </c>
      <c r="J8432" s="2">
        <v>995.09620610219997</v>
      </c>
      <c r="N8432" t="s">
        <v>8456</v>
      </c>
      <c r="O8432" t="s">
        <v>8788</v>
      </c>
    </row>
    <row r="8433" spans="1:15" x14ac:dyDescent="0.25">
      <c r="A8433" t="s">
        <v>9</v>
      </c>
      <c r="B8433" s="1">
        <v>46251</v>
      </c>
      <c r="C8433">
        <v>995.09620610219997</v>
      </c>
      <c r="I8433" t="s">
        <v>8457</v>
      </c>
      <c r="J8433" s="3">
        <v>995.09620610219997</v>
      </c>
      <c r="N8433" t="s">
        <v>8457</v>
      </c>
      <c r="O8433" t="s">
        <v>8788</v>
      </c>
    </row>
    <row r="8434" spans="1:15" x14ac:dyDescent="0.25">
      <c r="A8434" t="s">
        <v>10</v>
      </c>
      <c r="B8434" s="1">
        <v>46251</v>
      </c>
      <c r="C8434">
        <v>995.09620610219997</v>
      </c>
      <c r="I8434" t="s">
        <v>8458</v>
      </c>
      <c r="J8434" s="2">
        <v>995.09620610219997</v>
      </c>
      <c r="N8434" t="s">
        <v>8458</v>
      </c>
      <c r="O8434" t="s">
        <v>8788</v>
      </c>
    </row>
    <row r="8435" spans="1:15" x14ac:dyDescent="0.25">
      <c r="A8435" t="s">
        <v>11</v>
      </c>
      <c r="B8435" s="1">
        <v>46251</v>
      </c>
      <c r="C8435">
        <v>995.09620610219997</v>
      </c>
      <c r="I8435" t="s">
        <v>8459</v>
      </c>
      <c r="J8435" s="3">
        <v>995.09620610219997</v>
      </c>
      <c r="N8435" t="s">
        <v>8459</v>
      </c>
      <c r="O8435" t="s">
        <v>8788</v>
      </c>
    </row>
    <row r="8436" spans="1:15" x14ac:dyDescent="0.25">
      <c r="A8436" t="s">
        <v>12</v>
      </c>
      <c r="B8436" s="1">
        <v>46251</v>
      </c>
      <c r="C8436">
        <v>992.09620610219997</v>
      </c>
      <c r="I8436" t="s">
        <v>8460</v>
      </c>
      <c r="J8436" s="2">
        <v>992.09620610219997</v>
      </c>
      <c r="N8436" t="s">
        <v>8460</v>
      </c>
      <c r="O8436" t="s">
        <v>8789</v>
      </c>
    </row>
    <row r="8437" spans="1:15" x14ac:dyDescent="0.25">
      <c r="A8437" t="s">
        <v>13</v>
      </c>
      <c r="B8437" s="1">
        <v>46251</v>
      </c>
      <c r="C8437">
        <v>992.09620610219997</v>
      </c>
      <c r="I8437" t="s">
        <v>8461</v>
      </c>
      <c r="J8437" s="3">
        <v>992.09620610219997</v>
      </c>
      <c r="N8437" t="s">
        <v>8461</v>
      </c>
      <c r="O8437" t="s">
        <v>8790</v>
      </c>
    </row>
    <row r="8438" spans="1:15" x14ac:dyDescent="0.25">
      <c r="A8438" t="s">
        <v>14</v>
      </c>
      <c r="B8438" s="1">
        <v>46251</v>
      </c>
      <c r="C8438">
        <v>992.09620610219997</v>
      </c>
      <c r="I8438" t="s">
        <v>8462</v>
      </c>
      <c r="J8438" s="2">
        <v>992.09620610219997</v>
      </c>
      <c r="N8438" t="s">
        <v>8462</v>
      </c>
      <c r="O8438" t="s">
        <v>8790</v>
      </c>
    </row>
    <row r="8439" spans="1:15" x14ac:dyDescent="0.25">
      <c r="A8439" t="s">
        <v>15</v>
      </c>
      <c r="B8439" s="1">
        <v>46251</v>
      </c>
      <c r="C8439">
        <v>994.09620610219997</v>
      </c>
      <c r="I8439" t="s">
        <v>8463</v>
      </c>
      <c r="J8439" s="3">
        <v>994.09620610219997</v>
      </c>
      <c r="N8439" t="s">
        <v>8463</v>
      </c>
      <c r="O8439" t="s">
        <v>8790</v>
      </c>
    </row>
    <row r="8440" spans="1:15" x14ac:dyDescent="0.25">
      <c r="A8440" t="s">
        <v>16</v>
      </c>
      <c r="B8440" s="1">
        <v>46251</v>
      </c>
      <c r="C8440">
        <v>995.09620610219997</v>
      </c>
      <c r="I8440" t="s">
        <v>8464</v>
      </c>
      <c r="J8440" s="2">
        <v>995.09620610219997</v>
      </c>
      <c r="N8440" t="s">
        <v>8464</v>
      </c>
      <c r="O8440" t="s">
        <v>8790</v>
      </c>
    </row>
    <row r="8441" spans="1:15" x14ac:dyDescent="0.25">
      <c r="A8441" t="s">
        <v>17</v>
      </c>
      <c r="B8441" s="1">
        <v>46251</v>
      </c>
      <c r="C8441">
        <v>995.09620610219997</v>
      </c>
      <c r="I8441" t="s">
        <v>8465</v>
      </c>
      <c r="J8441" s="3">
        <v>995.09620610219997</v>
      </c>
      <c r="N8441" t="s">
        <v>8465</v>
      </c>
      <c r="O8441" t="s">
        <v>8790</v>
      </c>
    </row>
    <row r="8442" spans="1:15" x14ac:dyDescent="0.25">
      <c r="A8442" t="s">
        <v>18</v>
      </c>
      <c r="B8442" s="1">
        <v>46251</v>
      </c>
      <c r="C8442">
        <v>995.09620610219997</v>
      </c>
      <c r="I8442" t="s">
        <v>8466</v>
      </c>
      <c r="J8442" s="2">
        <v>995.09620610219997</v>
      </c>
      <c r="N8442" t="s">
        <v>8466</v>
      </c>
      <c r="O8442" t="s">
        <v>8789</v>
      </c>
    </row>
    <row r="8443" spans="1:15" x14ac:dyDescent="0.25">
      <c r="A8443" t="s">
        <v>19</v>
      </c>
      <c r="B8443" s="1">
        <v>46251</v>
      </c>
      <c r="C8443">
        <v>995.09620610219997</v>
      </c>
      <c r="I8443" t="s">
        <v>8467</v>
      </c>
      <c r="J8443" s="3">
        <v>995.09620610219997</v>
      </c>
      <c r="N8443" t="s">
        <v>8467</v>
      </c>
      <c r="O8443" t="s">
        <v>8789</v>
      </c>
    </row>
    <row r="8444" spans="1:15" x14ac:dyDescent="0.25">
      <c r="A8444" t="s">
        <v>20</v>
      </c>
      <c r="B8444" s="1">
        <v>46251</v>
      </c>
      <c r="C8444">
        <v>995.09620610219997</v>
      </c>
      <c r="I8444" t="s">
        <v>8468</v>
      </c>
      <c r="J8444" s="2">
        <v>995.09620610219997</v>
      </c>
      <c r="N8444" t="s">
        <v>8468</v>
      </c>
      <c r="O8444" t="s">
        <v>8789</v>
      </c>
    </row>
    <row r="8445" spans="1:15" x14ac:dyDescent="0.25">
      <c r="A8445" t="s">
        <v>21</v>
      </c>
      <c r="B8445" s="1">
        <v>46251</v>
      </c>
      <c r="C8445">
        <v>995.09620610219997</v>
      </c>
      <c r="I8445" t="s">
        <v>8469</v>
      </c>
      <c r="J8445" s="3">
        <v>995.09620610219997</v>
      </c>
      <c r="N8445" t="s">
        <v>8469</v>
      </c>
      <c r="O8445" t="s">
        <v>8789</v>
      </c>
    </row>
    <row r="8446" spans="1:15" x14ac:dyDescent="0.25">
      <c r="A8446" t="s">
        <v>22</v>
      </c>
      <c r="B8446" s="1">
        <v>46251</v>
      </c>
      <c r="C8446">
        <v>1039.5962061022001</v>
      </c>
      <c r="I8446" t="s">
        <v>8470</v>
      </c>
      <c r="J8446" s="2">
        <v>1039.5962061022001</v>
      </c>
      <c r="N8446" t="s">
        <v>8470</v>
      </c>
      <c r="O8446" t="s">
        <v>8790</v>
      </c>
    </row>
    <row r="8447" spans="1:15" x14ac:dyDescent="0.25">
      <c r="A8447" t="s">
        <v>23</v>
      </c>
      <c r="B8447" s="1">
        <v>46251</v>
      </c>
      <c r="C8447">
        <v>1040.0962061022001</v>
      </c>
      <c r="I8447" t="s">
        <v>8471</v>
      </c>
      <c r="J8447" s="3">
        <v>1040.0962061022001</v>
      </c>
      <c r="N8447" t="s">
        <v>8471</v>
      </c>
      <c r="O8447" t="s">
        <v>8790</v>
      </c>
    </row>
    <row r="8448" spans="1:15" x14ac:dyDescent="0.25">
      <c r="A8448" t="s">
        <v>24</v>
      </c>
      <c r="B8448" s="1">
        <v>46251</v>
      </c>
      <c r="C8448">
        <v>1039.5962061022001</v>
      </c>
      <c r="I8448" t="s">
        <v>8472</v>
      </c>
      <c r="J8448" s="2">
        <v>1039.5962061022001</v>
      </c>
      <c r="N8448" t="s">
        <v>8472</v>
      </c>
      <c r="O8448" t="s">
        <v>8790</v>
      </c>
    </row>
    <row r="8449" spans="1:15" x14ac:dyDescent="0.25">
      <c r="A8449" t="s">
        <v>25</v>
      </c>
      <c r="B8449" s="1">
        <v>46251</v>
      </c>
      <c r="C8449">
        <v>1039.5962061022001</v>
      </c>
      <c r="I8449" t="s">
        <v>8473</v>
      </c>
      <c r="J8449" s="3">
        <v>1039.5962061022001</v>
      </c>
      <c r="N8449" t="s">
        <v>8473</v>
      </c>
      <c r="O8449" t="s">
        <v>8790</v>
      </c>
    </row>
    <row r="8450" spans="1:15" x14ac:dyDescent="0.25">
      <c r="A8450" t="s">
        <v>26</v>
      </c>
      <c r="B8450" s="1">
        <v>46251</v>
      </c>
      <c r="C8450">
        <v>1039.5962061022001</v>
      </c>
      <c r="I8450" t="s">
        <v>8474</v>
      </c>
      <c r="J8450" s="2">
        <v>1039.5962061022001</v>
      </c>
      <c r="N8450" t="s">
        <v>8474</v>
      </c>
      <c r="O8450" t="s">
        <v>8789</v>
      </c>
    </row>
    <row r="8451" spans="1:15" x14ac:dyDescent="0.25">
      <c r="A8451" t="s">
        <v>27</v>
      </c>
      <c r="B8451" s="1">
        <v>46251</v>
      </c>
      <c r="C8451">
        <v>1019.0962061022</v>
      </c>
      <c r="I8451" t="s">
        <v>8475</v>
      </c>
      <c r="J8451" s="3">
        <v>1019.0962061022</v>
      </c>
      <c r="N8451" t="s">
        <v>8475</v>
      </c>
      <c r="O8451" t="s">
        <v>8789</v>
      </c>
    </row>
    <row r="8452" spans="1:15" x14ac:dyDescent="0.25">
      <c r="A8452" t="s">
        <v>4</v>
      </c>
      <c r="B8452" s="1">
        <v>46252</v>
      </c>
      <c r="C8452">
        <v>789.25091565039997</v>
      </c>
      <c r="I8452" t="s">
        <v>8476</v>
      </c>
      <c r="J8452" s="2">
        <v>789.25091565039997</v>
      </c>
      <c r="N8452" t="s">
        <v>8476</v>
      </c>
      <c r="O8452" t="s">
        <v>8788</v>
      </c>
    </row>
    <row r="8453" spans="1:15" x14ac:dyDescent="0.25">
      <c r="A8453" t="s">
        <v>5</v>
      </c>
      <c r="B8453" s="1">
        <v>46252</v>
      </c>
      <c r="C8453">
        <v>789.25091565039997</v>
      </c>
      <c r="I8453" t="s">
        <v>8477</v>
      </c>
      <c r="J8453" s="3">
        <v>789.25091565039997</v>
      </c>
      <c r="N8453" t="s">
        <v>8477</v>
      </c>
      <c r="O8453" t="s">
        <v>8788</v>
      </c>
    </row>
    <row r="8454" spans="1:15" x14ac:dyDescent="0.25">
      <c r="A8454" t="s">
        <v>6</v>
      </c>
      <c r="B8454" s="1">
        <v>46252</v>
      </c>
      <c r="C8454">
        <v>789.25091565039997</v>
      </c>
      <c r="I8454" t="s">
        <v>8478</v>
      </c>
      <c r="J8454" s="2">
        <v>789.25091565039997</v>
      </c>
      <c r="N8454" t="s">
        <v>8478</v>
      </c>
      <c r="O8454" t="s">
        <v>8788</v>
      </c>
    </row>
    <row r="8455" spans="1:15" x14ac:dyDescent="0.25">
      <c r="A8455" t="s">
        <v>7</v>
      </c>
      <c r="B8455" s="1">
        <v>46252</v>
      </c>
      <c r="C8455">
        <v>789.25091565039997</v>
      </c>
      <c r="I8455" t="s">
        <v>8479</v>
      </c>
      <c r="J8455" s="3">
        <v>789.25091565039997</v>
      </c>
      <c r="N8455" t="s">
        <v>8479</v>
      </c>
      <c r="O8455" t="s">
        <v>8788</v>
      </c>
    </row>
    <row r="8456" spans="1:15" x14ac:dyDescent="0.25">
      <c r="A8456" t="s">
        <v>8</v>
      </c>
      <c r="B8456" s="1">
        <v>46252</v>
      </c>
      <c r="C8456">
        <v>789.25091565039997</v>
      </c>
      <c r="I8456" t="s">
        <v>8480</v>
      </c>
      <c r="J8456" s="2">
        <v>789.25091565039997</v>
      </c>
      <c r="N8456" t="s">
        <v>8480</v>
      </c>
      <c r="O8456" t="s">
        <v>8788</v>
      </c>
    </row>
    <row r="8457" spans="1:15" x14ac:dyDescent="0.25">
      <c r="A8457" t="s">
        <v>9</v>
      </c>
      <c r="B8457" s="1">
        <v>46252</v>
      </c>
      <c r="C8457">
        <v>789.25091565039997</v>
      </c>
      <c r="I8457" t="s">
        <v>8481</v>
      </c>
      <c r="J8457" s="3">
        <v>789.25091565039997</v>
      </c>
      <c r="N8457" t="s">
        <v>8481</v>
      </c>
      <c r="O8457" t="s">
        <v>8788</v>
      </c>
    </row>
    <row r="8458" spans="1:15" x14ac:dyDescent="0.25">
      <c r="A8458" t="s">
        <v>10</v>
      </c>
      <c r="B8458" s="1">
        <v>46252</v>
      </c>
      <c r="C8458">
        <v>789.25091565039997</v>
      </c>
      <c r="I8458" t="s">
        <v>8482</v>
      </c>
      <c r="J8458" s="2">
        <v>789.25091565039997</v>
      </c>
      <c r="N8458" t="s">
        <v>8482</v>
      </c>
      <c r="O8458" t="s">
        <v>8788</v>
      </c>
    </row>
    <row r="8459" spans="1:15" x14ac:dyDescent="0.25">
      <c r="A8459" t="s">
        <v>11</v>
      </c>
      <c r="B8459" s="1">
        <v>46252</v>
      </c>
      <c r="C8459">
        <v>789.25091565039997</v>
      </c>
      <c r="I8459" t="s">
        <v>8483</v>
      </c>
      <c r="J8459" s="3">
        <v>789.25091565039997</v>
      </c>
      <c r="N8459" t="s">
        <v>8483</v>
      </c>
      <c r="O8459" t="s">
        <v>8788</v>
      </c>
    </row>
    <row r="8460" spans="1:15" x14ac:dyDescent="0.25">
      <c r="A8460" t="s">
        <v>12</v>
      </c>
      <c r="B8460" s="1">
        <v>46252</v>
      </c>
      <c r="C8460">
        <v>789.25091565039997</v>
      </c>
      <c r="I8460" t="s">
        <v>8484</v>
      </c>
      <c r="J8460" s="2">
        <v>789.25091565039997</v>
      </c>
      <c r="N8460" t="s">
        <v>8484</v>
      </c>
      <c r="O8460" t="s">
        <v>8789</v>
      </c>
    </row>
    <row r="8461" spans="1:15" x14ac:dyDescent="0.25">
      <c r="A8461" t="s">
        <v>13</v>
      </c>
      <c r="B8461" s="1">
        <v>46252</v>
      </c>
      <c r="C8461">
        <v>789.25091565039997</v>
      </c>
      <c r="I8461" t="s">
        <v>8485</v>
      </c>
      <c r="J8461" s="3">
        <v>789.25091565039997</v>
      </c>
      <c r="N8461" t="s">
        <v>8485</v>
      </c>
      <c r="O8461" t="s">
        <v>8790</v>
      </c>
    </row>
    <row r="8462" spans="1:15" x14ac:dyDescent="0.25">
      <c r="A8462" t="s">
        <v>14</v>
      </c>
      <c r="B8462" s="1">
        <v>46252</v>
      </c>
      <c r="C8462">
        <v>789.25091565039997</v>
      </c>
      <c r="I8462" t="s">
        <v>8486</v>
      </c>
      <c r="J8462" s="2">
        <v>789.25091565039997</v>
      </c>
      <c r="N8462" t="s">
        <v>8486</v>
      </c>
      <c r="O8462" t="s">
        <v>8790</v>
      </c>
    </row>
    <row r="8463" spans="1:15" x14ac:dyDescent="0.25">
      <c r="A8463" t="s">
        <v>15</v>
      </c>
      <c r="B8463" s="1">
        <v>46252</v>
      </c>
      <c r="C8463">
        <v>789.25091565039997</v>
      </c>
      <c r="I8463" t="s">
        <v>8487</v>
      </c>
      <c r="J8463" s="3">
        <v>789.25091565039997</v>
      </c>
      <c r="N8463" t="s">
        <v>8487</v>
      </c>
      <c r="O8463" t="s">
        <v>8790</v>
      </c>
    </row>
    <row r="8464" spans="1:15" x14ac:dyDescent="0.25">
      <c r="A8464" t="s">
        <v>16</v>
      </c>
      <c r="B8464" s="1">
        <v>46252</v>
      </c>
      <c r="C8464">
        <v>789.25091565039997</v>
      </c>
      <c r="I8464" t="s">
        <v>8488</v>
      </c>
      <c r="J8464" s="2">
        <v>789.25091565039997</v>
      </c>
      <c r="N8464" t="s">
        <v>8488</v>
      </c>
      <c r="O8464" t="s">
        <v>8790</v>
      </c>
    </row>
    <row r="8465" spans="1:15" x14ac:dyDescent="0.25">
      <c r="A8465" t="s">
        <v>17</v>
      </c>
      <c r="B8465" s="1">
        <v>46252</v>
      </c>
      <c r="C8465">
        <v>789.25091565039997</v>
      </c>
      <c r="I8465" t="s">
        <v>8489</v>
      </c>
      <c r="J8465" s="3">
        <v>789.25091565039997</v>
      </c>
      <c r="N8465" t="s">
        <v>8489</v>
      </c>
      <c r="O8465" t="s">
        <v>8790</v>
      </c>
    </row>
    <row r="8466" spans="1:15" x14ac:dyDescent="0.25">
      <c r="A8466" t="s">
        <v>18</v>
      </c>
      <c r="B8466" s="1">
        <v>46252</v>
      </c>
      <c r="C8466">
        <v>798.25091565039997</v>
      </c>
      <c r="I8466" t="s">
        <v>8490</v>
      </c>
      <c r="J8466" s="2">
        <v>798.25091565039997</v>
      </c>
      <c r="N8466" t="s">
        <v>8490</v>
      </c>
      <c r="O8466" t="s">
        <v>8789</v>
      </c>
    </row>
    <row r="8467" spans="1:15" x14ac:dyDescent="0.25">
      <c r="A8467" t="s">
        <v>19</v>
      </c>
      <c r="B8467" s="1">
        <v>46252</v>
      </c>
      <c r="C8467">
        <v>999.25091565039997</v>
      </c>
      <c r="I8467" t="s">
        <v>8491</v>
      </c>
      <c r="J8467" s="3">
        <v>999.25091565039997</v>
      </c>
      <c r="N8467" t="s">
        <v>8491</v>
      </c>
      <c r="O8467" t="s">
        <v>8789</v>
      </c>
    </row>
    <row r="8468" spans="1:15" x14ac:dyDescent="0.25">
      <c r="A8468" t="s">
        <v>20</v>
      </c>
      <c r="B8468" s="1">
        <v>46252</v>
      </c>
      <c r="C8468">
        <v>1000.2509156504</v>
      </c>
      <c r="I8468" t="s">
        <v>8492</v>
      </c>
      <c r="J8468" s="2">
        <v>1000.2509156504</v>
      </c>
      <c r="N8468" t="s">
        <v>8492</v>
      </c>
      <c r="O8468" t="s">
        <v>8789</v>
      </c>
    </row>
    <row r="8469" spans="1:15" x14ac:dyDescent="0.25">
      <c r="A8469" t="s">
        <v>21</v>
      </c>
      <c r="B8469" s="1">
        <v>46252</v>
      </c>
      <c r="C8469">
        <v>1000.2509156504</v>
      </c>
      <c r="I8469" t="s">
        <v>8493</v>
      </c>
      <c r="J8469" s="3">
        <v>1000.2509156504</v>
      </c>
      <c r="N8469" t="s">
        <v>8493</v>
      </c>
      <c r="O8469" t="s">
        <v>8789</v>
      </c>
    </row>
    <row r="8470" spans="1:15" x14ac:dyDescent="0.25">
      <c r="A8470" t="s">
        <v>22</v>
      </c>
      <c r="B8470" s="1">
        <v>46252</v>
      </c>
      <c r="C8470">
        <v>1048.2509156504</v>
      </c>
      <c r="I8470" t="s">
        <v>8494</v>
      </c>
      <c r="J8470" s="2">
        <v>1048.2509156504</v>
      </c>
      <c r="N8470" t="s">
        <v>8494</v>
      </c>
      <c r="O8470" t="s">
        <v>8790</v>
      </c>
    </row>
    <row r="8471" spans="1:15" x14ac:dyDescent="0.25">
      <c r="A8471" t="s">
        <v>23</v>
      </c>
      <c r="B8471" s="1">
        <v>46252</v>
      </c>
      <c r="C8471">
        <v>1048.2509156504</v>
      </c>
      <c r="I8471" t="s">
        <v>8495</v>
      </c>
      <c r="J8471" s="3">
        <v>1048.2509156504</v>
      </c>
      <c r="N8471" t="s">
        <v>8495</v>
      </c>
      <c r="O8471" t="s">
        <v>8790</v>
      </c>
    </row>
    <row r="8472" spans="1:15" x14ac:dyDescent="0.25">
      <c r="A8472" t="s">
        <v>24</v>
      </c>
      <c r="B8472" s="1">
        <v>46252</v>
      </c>
      <c r="C8472">
        <v>1048.2509156504</v>
      </c>
      <c r="I8472" t="s">
        <v>8496</v>
      </c>
      <c r="J8472" s="2">
        <v>1048.2509156504</v>
      </c>
      <c r="N8472" t="s">
        <v>8496</v>
      </c>
      <c r="O8472" t="s">
        <v>8790</v>
      </c>
    </row>
    <row r="8473" spans="1:15" x14ac:dyDescent="0.25">
      <c r="A8473" t="s">
        <v>25</v>
      </c>
      <c r="B8473" s="1">
        <v>46252</v>
      </c>
      <c r="C8473">
        <v>1020.2509156504</v>
      </c>
      <c r="I8473" t="s">
        <v>8497</v>
      </c>
      <c r="J8473" s="3">
        <v>1020.2509156504</v>
      </c>
      <c r="N8473" t="s">
        <v>8497</v>
      </c>
      <c r="O8473" t="s">
        <v>8790</v>
      </c>
    </row>
    <row r="8474" spans="1:15" x14ac:dyDescent="0.25">
      <c r="A8474" t="s">
        <v>26</v>
      </c>
      <c r="B8474" s="1">
        <v>46252</v>
      </c>
      <c r="C8474">
        <v>1000.2509156504</v>
      </c>
      <c r="I8474" t="s">
        <v>8498</v>
      </c>
      <c r="J8474" s="2">
        <v>1000.2509156504</v>
      </c>
      <c r="N8474" t="s">
        <v>8498</v>
      </c>
      <c r="O8474" t="s">
        <v>8789</v>
      </c>
    </row>
    <row r="8475" spans="1:15" x14ac:dyDescent="0.25">
      <c r="A8475" t="s">
        <v>27</v>
      </c>
      <c r="B8475" s="1">
        <v>46252</v>
      </c>
      <c r="C8475">
        <v>999.25091565039997</v>
      </c>
      <c r="I8475" t="s">
        <v>8499</v>
      </c>
      <c r="J8475" s="3">
        <v>999.25091565039997</v>
      </c>
      <c r="N8475" t="s">
        <v>8499</v>
      </c>
      <c r="O8475" t="s">
        <v>8789</v>
      </c>
    </row>
    <row r="8476" spans="1:15" x14ac:dyDescent="0.25">
      <c r="A8476" t="s">
        <v>4</v>
      </c>
      <c r="B8476" s="1">
        <v>46253</v>
      </c>
      <c r="C8476">
        <v>690.18608622099998</v>
      </c>
      <c r="I8476" t="s">
        <v>8500</v>
      </c>
      <c r="J8476" s="2">
        <v>690.18608622099998</v>
      </c>
      <c r="N8476" t="s">
        <v>8500</v>
      </c>
      <c r="O8476" t="s">
        <v>8788</v>
      </c>
    </row>
    <row r="8477" spans="1:15" x14ac:dyDescent="0.25">
      <c r="A8477" t="s">
        <v>5</v>
      </c>
      <c r="B8477" s="1">
        <v>46253</v>
      </c>
      <c r="C8477">
        <v>690.18608622099998</v>
      </c>
      <c r="I8477" t="s">
        <v>8501</v>
      </c>
      <c r="J8477" s="3">
        <v>690.18608622099998</v>
      </c>
      <c r="N8477" t="s">
        <v>8501</v>
      </c>
      <c r="O8477" t="s">
        <v>8788</v>
      </c>
    </row>
    <row r="8478" spans="1:15" x14ac:dyDescent="0.25">
      <c r="A8478" t="s">
        <v>6</v>
      </c>
      <c r="B8478" s="1">
        <v>46253</v>
      </c>
      <c r="C8478">
        <v>690.18608622099998</v>
      </c>
      <c r="I8478" t="s">
        <v>8502</v>
      </c>
      <c r="J8478" s="2">
        <v>690.18608622099998</v>
      </c>
      <c r="N8478" t="s">
        <v>8502</v>
      </c>
      <c r="O8478" t="s">
        <v>8788</v>
      </c>
    </row>
    <row r="8479" spans="1:15" x14ac:dyDescent="0.25">
      <c r="A8479" t="s">
        <v>7</v>
      </c>
      <c r="B8479" s="1">
        <v>46253</v>
      </c>
      <c r="C8479">
        <v>690.18608622099998</v>
      </c>
      <c r="I8479" t="s">
        <v>8503</v>
      </c>
      <c r="J8479" s="3">
        <v>690.18608622099998</v>
      </c>
      <c r="N8479" t="s">
        <v>8503</v>
      </c>
      <c r="O8479" t="s">
        <v>8788</v>
      </c>
    </row>
    <row r="8480" spans="1:15" x14ac:dyDescent="0.25">
      <c r="A8480" t="s">
        <v>8</v>
      </c>
      <c r="B8480" s="1">
        <v>46253</v>
      </c>
      <c r="C8480">
        <v>690.18608622099998</v>
      </c>
      <c r="I8480" t="s">
        <v>8504</v>
      </c>
      <c r="J8480" s="2">
        <v>690.18608622099998</v>
      </c>
      <c r="N8480" t="s">
        <v>8504</v>
      </c>
      <c r="O8480" t="s">
        <v>8788</v>
      </c>
    </row>
    <row r="8481" spans="1:15" x14ac:dyDescent="0.25">
      <c r="A8481" t="s">
        <v>9</v>
      </c>
      <c r="B8481" s="1">
        <v>46253</v>
      </c>
      <c r="C8481">
        <v>690.18608622099998</v>
      </c>
      <c r="I8481" t="s">
        <v>8505</v>
      </c>
      <c r="J8481" s="3">
        <v>690.18608622099998</v>
      </c>
      <c r="N8481" t="s">
        <v>8505</v>
      </c>
      <c r="O8481" t="s">
        <v>8788</v>
      </c>
    </row>
    <row r="8482" spans="1:15" x14ac:dyDescent="0.25">
      <c r="A8482" t="s">
        <v>10</v>
      </c>
      <c r="B8482" s="1">
        <v>46253</v>
      </c>
      <c r="C8482">
        <v>690.18608622099998</v>
      </c>
      <c r="I8482" t="s">
        <v>8506</v>
      </c>
      <c r="J8482" s="2">
        <v>690.18608622099998</v>
      </c>
      <c r="N8482" t="s">
        <v>8506</v>
      </c>
      <c r="O8482" t="s">
        <v>8788</v>
      </c>
    </row>
    <row r="8483" spans="1:15" x14ac:dyDescent="0.25">
      <c r="A8483" t="s">
        <v>11</v>
      </c>
      <c r="B8483" s="1">
        <v>46253</v>
      </c>
      <c r="C8483">
        <v>660.18608622099998</v>
      </c>
      <c r="I8483" t="s">
        <v>8507</v>
      </c>
      <c r="J8483" s="3">
        <v>660.18608622099998</v>
      </c>
      <c r="N8483" t="s">
        <v>8507</v>
      </c>
      <c r="O8483" t="s">
        <v>8788</v>
      </c>
    </row>
    <row r="8484" spans="1:15" x14ac:dyDescent="0.25">
      <c r="A8484" t="s">
        <v>12</v>
      </c>
      <c r="B8484" s="1">
        <v>46253</v>
      </c>
      <c r="C8484">
        <v>660.18608622099998</v>
      </c>
      <c r="I8484" t="s">
        <v>8508</v>
      </c>
      <c r="J8484" s="2">
        <v>660.18608622099998</v>
      </c>
      <c r="N8484" t="s">
        <v>8508</v>
      </c>
      <c r="O8484" t="s">
        <v>8788</v>
      </c>
    </row>
    <row r="8485" spans="1:15" x14ac:dyDescent="0.25">
      <c r="A8485" t="s">
        <v>13</v>
      </c>
      <c r="B8485" s="1">
        <v>46253</v>
      </c>
      <c r="C8485">
        <v>660.18608622099998</v>
      </c>
      <c r="I8485" t="s">
        <v>8509</v>
      </c>
      <c r="J8485" s="3">
        <v>660.18608622099998</v>
      </c>
      <c r="N8485" t="s">
        <v>8509</v>
      </c>
      <c r="O8485" t="s">
        <v>8788</v>
      </c>
    </row>
    <row r="8486" spans="1:15" x14ac:dyDescent="0.25">
      <c r="A8486" t="s">
        <v>14</v>
      </c>
      <c r="B8486" s="1">
        <v>46253</v>
      </c>
      <c r="C8486">
        <v>660.18608622099998</v>
      </c>
      <c r="I8486" t="s">
        <v>8510</v>
      </c>
      <c r="J8486" s="2">
        <v>660.18608622099998</v>
      </c>
      <c r="N8486" t="s">
        <v>8510</v>
      </c>
      <c r="O8486" t="s">
        <v>8788</v>
      </c>
    </row>
    <row r="8487" spans="1:15" x14ac:dyDescent="0.25">
      <c r="A8487" t="s">
        <v>15</v>
      </c>
      <c r="B8487" s="1">
        <v>46253</v>
      </c>
      <c r="C8487">
        <v>660.18608622099998</v>
      </c>
      <c r="I8487" t="s">
        <v>8511</v>
      </c>
      <c r="J8487" s="3">
        <v>660.18608622099998</v>
      </c>
      <c r="N8487" t="s">
        <v>8511</v>
      </c>
      <c r="O8487" t="s">
        <v>8788</v>
      </c>
    </row>
    <row r="8488" spans="1:15" x14ac:dyDescent="0.25">
      <c r="A8488" t="s">
        <v>16</v>
      </c>
      <c r="B8488" s="1">
        <v>46253</v>
      </c>
      <c r="C8488">
        <v>660.18608622099998</v>
      </c>
      <c r="I8488" t="s">
        <v>8512</v>
      </c>
      <c r="J8488" s="2">
        <v>660.18608622099998</v>
      </c>
      <c r="N8488" t="s">
        <v>8512</v>
      </c>
      <c r="O8488" t="s">
        <v>8788</v>
      </c>
    </row>
    <row r="8489" spans="1:15" x14ac:dyDescent="0.25">
      <c r="A8489" t="s">
        <v>17</v>
      </c>
      <c r="B8489" s="1">
        <v>46253</v>
      </c>
      <c r="C8489">
        <v>660.18608622099998</v>
      </c>
      <c r="I8489" t="s">
        <v>8513</v>
      </c>
      <c r="J8489" s="3">
        <v>660.18608622099998</v>
      </c>
      <c r="N8489" t="s">
        <v>8513</v>
      </c>
      <c r="O8489" t="s">
        <v>8788</v>
      </c>
    </row>
    <row r="8490" spans="1:15" x14ac:dyDescent="0.25">
      <c r="A8490" t="s">
        <v>18</v>
      </c>
      <c r="B8490" s="1">
        <v>46253</v>
      </c>
      <c r="C8490">
        <v>690.18608622099998</v>
      </c>
      <c r="I8490" t="s">
        <v>8514</v>
      </c>
      <c r="J8490" s="2">
        <v>690.18608622099998</v>
      </c>
      <c r="N8490" t="s">
        <v>8514</v>
      </c>
      <c r="O8490" t="s">
        <v>8788</v>
      </c>
    </row>
    <row r="8491" spans="1:15" x14ac:dyDescent="0.25">
      <c r="A8491" t="s">
        <v>19</v>
      </c>
      <c r="B8491" s="1">
        <v>46253</v>
      </c>
      <c r="C8491">
        <v>800.18608622099998</v>
      </c>
      <c r="I8491" t="s">
        <v>8515</v>
      </c>
      <c r="J8491" s="3">
        <v>800.18608622099998</v>
      </c>
      <c r="N8491" t="s">
        <v>8515</v>
      </c>
      <c r="O8491" t="s">
        <v>8788</v>
      </c>
    </row>
    <row r="8492" spans="1:15" x14ac:dyDescent="0.25">
      <c r="A8492" t="s">
        <v>20</v>
      </c>
      <c r="B8492" s="1">
        <v>46253</v>
      </c>
      <c r="C8492">
        <v>800.18608622099998</v>
      </c>
      <c r="I8492" t="s">
        <v>8516</v>
      </c>
      <c r="J8492" s="2">
        <v>800.18608622099998</v>
      </c>
      <c r="N8492" t="s">
        <v>8516</v>
      </c>
      <c r="O8492" t="s">
        <v>8788</v>
      </c>
    </row>
    <row r="8493" spans="1:15" x14ac:dyDescent="0.25">
      <c r="A8493" t="s">
        <v>21</v>
      </c>
      <c r="B8493" s="1">
        <v>46253</v>
      </c>
      <c r="C8493">
        <v>900.18608622099998</v>
      </c>
      <c r="I8493" t="s">
        <v>8517</v>
      </c>
      <c r="J8493" s="3">
        <v>900.18608622099998</v>
      </c>
      <c r="N8493" t="s">
        <v>8517</v>
      </c>
      <c r="O8493" t="s">
        <v>8788</v>
      </c>
    </row>
    <row r="8494" spans="1:15" x14ac:dyDescent="0.25">
      <c r="A8494" t="s">
        <v>22</v>
      </c>
      <c r="B8494" s="1">
        <v>46253</v>
      </c>
      <c r="C8494">
        <v>1001.286086221</v>
      </c>
      <c r="I8494" t="s">
        <v>8518</v>
      </c>
      <c r="J8494" s="2">
        <v>1001.286086221</v>
      </c>
      <c r="N8494" t="s">
        <v>8518</v>
      </c>
      <c r="O8494" t="s">
        <v>8788</v>
      </c>
    </row>
    <row r="8495" spans="1:15" x14ac:dyDescent="0.25">
      <c r="A8495" t="s">
        <v>23</v>
      </c>
      <c r="B8495" s="1">
        <v>46253</v>
      </c>
      <c r="C8495">
        <v>1045.286086221</v>
      </c>
      <c r="I8495" t="s">
        <v>8519</v>
      </c>
      <c r="J8495" s="3">
        <v>1045.286086221</v>
      </c>
      <c r="N8495" t="s">
        <v>8519</v>
      </c>
      <c r="O8495" t="s">
        <v>8788</v>
      </c>
    </row>
    <row r="8496" spans="1:15" x14ac:dyDescent="0.25">
      <c r="A8496" t="s">
        <v>24</v>
      </c>
      <c r="B8496" s="1">
        <v>46253</v>
      </c>
      <c r="C8496">
        <v>1001.286086221</v>
      </c>
      <c r="I8496" t="s">
        <v>8520</v>
      </c>
      <c r="J8496" s="2">
        <v>1001.286086221</v>
      </c>
      <c r="N8496" t="s">
        <v>8520</v>
      </c>
      <c r="O8496" t="s">
        <v>8788</v>
      </c>
    </row>
    <row r="8497" spans="1:15" x14ac:dyDescent="0.25">
      <c r="A8497" t="s">
        <v>25</v>
      </c>
      <c r="B8497" s="1">
        <v>46253</v>
      </c>
      <c r="C8497">
        <v>1001.286086221</v>
      </c>
      <c r="I8497" t="s">
        <v>8521</v>
      </c>
      <c r="J8497" s="3">
        <v>1001.286086221</v>
      </c>
      <c r="N8497" t="s">
        <v>8521</v>
      </c>
      <c r="O8497" t="s">
        <v>8788</v>
      </c>
    </row>
    <row r="8498" spans="1:15" x14ac:dyDescent="0.25">
      <c r="A8498" t="s">
        <v>26</v>
      </c>
      <c r="B8498" s="1">
        <v>46253</v>
      </c>
      <c r="C8498">
        <v>900.18608622099998</v>
      </c>
      <c r="I8498" t="s">
        <v>8522</v>
      </c>
      <c r="J8498" s="2">
        <v>900.18608622099998</v>
      </c>
      <c r="N8498" t="s">
        <v>8522</v>
      </c>
      <c r="O8498" t="s">
        <v>8788</v>
      </c>
    </row>
    <row r="8499" spans="1:15" x14ac:dyDescent="0.25">
      <c r="A8499" t="s">
        <v>27</v>
      </c>
      <c r="B8499" s="1">
        <v>46253</v>
      </c>
      <c r="C8499">
        <v>800.18608622099998</v>
      </c>
      <c r="I8499" t="s">
        <v>8523</v>
      </c>
      <c r="J8499" s="3">
        <v>800.18608622099998</v>
      </c>
      <c r="N8499" t="s">
        <v>8523</v>
      </c>
      <c r="O8499" t="s">
        <v>8788</v>
      </c>
    </row>
    <row r="8500" spans="1:15" x14ac:dyDescent="0.25">
      <c r="A8500" t="s">
        <v>4</v>
      </c>
      <c r="B8500" s="1">
        <v>46254</v>
      </c>
      <c r="C8500">
        <v>750.22568180760004</v>
      </c>
      <c r="I8500" t="s">
        <v>8524</v>
      </c>
      <c r="J8500" s="2">
        <v>750.22568180760004</v>
      </c>
      <c r="N8500" t="s">
        <v>8524</v>
      </c>
      <c r="O8500" t="s">
        <v>8788</v>
      </c>
    </row>
    <row r="8501" spans="1:15" x14ac:dyDescent="0.25">
      <c r="A8501" t="s">
        <v>5</v>
      </c>
      <c r="B8501" s="1">
        <v>46254</v>
      </c>
      <c r="C8501">
        <v>750.22568180760004</v>
      </c>
      <c r="I8501" t="s">
        <v>8525</v>
      </c>
      <c r="J8501" s="3">
        <v>750.22568180760004</v>
      </c>
      <c r="N8501" t="s">
        <v>8525</v>
      </c>
      <c r="O8501" t="s">
        <v>8788</v>
      </c>
    </row>
    <row r="8502" spans="1:15" x14ac:dyDescent="0.25">
      <c r="A8502" t="s">
        <v>6</v>
      </c>
      <c r="B8502" s="1">
        <v>46254</v>
      </c>
      <c r="C8502">
        <v>750.22568180760004</v>
      </c>
      <c r="I8502" t="s">
        <v>8526</v>
      </c>
      <c r="J8502" s="2">
        <v>750.22568180760004</v>
      </c>
      <c r="N8502" t="s">
        <v>8526</v>
      </c>
      <c r="O8502" t="s">
        <v>8788</v>
      </c>
    </row>
    <row r="8503" spans="1:15" x14ac:dyDescent="0.25">
      <c r="A8503" t="s">
        <v>7</v>
      </c>
      <c r="B8503" s="1">
        <v>46254</v>
      </c>
      <c r="C8503">
        <v>750.22568180760004</v>
      </c>
      <c r="I8503" t="s">
        <v>8527</v>
      </c>
      <c r="J8503" s="3">
        <v>750.22568180760004</v>
      </c>
      <c r="N8503" t="s">
        <v>8527</v>
      </c>
      <c r="O8503" t="s">
        <v>8788</v>
      </c>
    </row>
    <row r="8504" spans="1:15" x14ac:dyDescent="0.25">
      <c r="A8504" t="s">
        <v>8</v>
      </c>
      <c r="B8504" s="1">
        <v>46254</v>
      </c>
      <c r="C8504">
        <v>750.22568180760004</v>
      </c>
      <c r="I8504" t="s">
        <v>8528</v>
      </c>
      <c r="J8504" s="2">
        <v>750.22568180760004</v>
      </c>
      <c r="N8504" t="s">
        <v>8528</v>
      </c>
      <c r="O8504" t="s">
        <v>8788</v>
      </c>
    </row>
    <row r="8505" spans="1:15" x14ac:dyDescent="0.25">
      <c r="A8505" t="s">
        <v>9</v>
      </c>
      <c r="B8505" s="1">
        <v>46254</v>
      </c>
      <c r="C8505">
        <v>761.22568180760004</v>
      </c>
      <c r="I8505" t="s">
        <v>8529</v>
      </c>
      <c r="J8505" s="3">
        <v>761.22568180760004</v>
      </c>
      <c r="N8505" t="s">
        <v>8529</v>
      </c>
      <c r="O8505" t="s">
        <v>8788</v>
      </c>
    </row>
    <row r="8506" spans="1:15" x14ac:dyDescent="0.25">
      <c r="A8506" t="s">
        <v>10</v>
      </c>
      <c r="B8506" s="1">
        <v>46254</v>
      </c>
      <c r="C8506">
        <v>761.22568180760004</v>
      </c>
      <c r="I8506" t="s">
        <v>8530</v>
      </c>
      <c r="J8506" s="2">
        <v>761.22568180760004</v>
      </c>
      <c r="N8506" t="s">
        <v>8530</v>
      </c>
      <c r="O8506" t="s">
        <v>8788</v>
      </c>
    </row>
    <row r="8507" spans="1:15" x14ac:dyDescent="0.25">
      <c r="A8507" t="s">
        <v>11</v>
      </c>
      <c r="B8507" s="1">
        <v>46254</v>
      </c>
      <c r="C8507">
        <v>750.22568180760004</v>
      </c>
      <c r="I8507" t="s">
        <v>8531</v>
      </c>
      <c r="J8507" s="3">
        <v>750.22568180760004</v>
      </c>
      <c r="N8507" t="s">
        <v>8531</v>
      </c>
      <c r="O8507" t="s">
        <v>8788</v>
      </c>
    </row>
    <row r="8508" spans="1:15" x14ac:dyDescent="0.25">
      <c r="A8508" t="s">
        <v>12</v>
      </c>
      <c r="B8508" s="1">
        <v>46254</v>
      </c>
      <c r="C8508">
        <v>655.12568180760002</v>
      </c>
      <c r="I8508" t="s">
        <v>8532</v>
      </c>
      <c r="J8508" s="2">
        <v>655.12568180760002</v>
      </c>
      <c r="N8508" t="s">
        <v>8532</v>
      </c>
      <c r="O8508" t="s">
        <v>8788</v>
      </c>
    </row>
    <row r="8509" spans="1:15" x14ac:dyDescent="0.25">
      <c r="A8509" t="s">
        <v>13</v>
      </c>
      <c r="B8509" s="1">
        <v>46254</v>
      </c>
      <c r="C8509">
        <v>629.22568180760004</v>
      </c>
      <c r="I8509" t="s">
        <v>8533</v>
      </c>
      <c r="J8509" s="3">
        <v>629.22568180760004</v>
      </c>
      <c r="N8509" t="s">
        <v>8533</v>
      </c>
      <c r="O8509" t="s">
        <v>8788</v>
      </c>
    </row>
    <row r="8510" spans="1:15" x14ac:dyDescent="0.25">
      <c r="A8510" t="s">
        <v>14</v>
      </c>
      <c r="B8510" s="1">
        <v>46254</v>
      </c>
      <c r="C8510">
        <v>655.12568180760002</v>
      </c>
      <c r="I8510" t="s">
        <v>8534</v>
      </c>
      <c r="J8510" s="2">
        <v>655.12568180760002</v>
      </c>
      <c r="N8510" t="s">
        <v>8534</v>
      </c>
      <c r="O8510" t="s">
        <v>8788</v>
      </c>
    </row>
    <row r="8511" spans="1:15" x14ac:dyDescent="0.25">
      <c r="A8511" t="s">
        <v>15</v>
      </c>
      <c r="B8511" s="1">
        <v>46254</v>
      </c>
      <c r="C8511">
        <v>655.12568180760002</v>
      </c>
      <c r="I8511" t="s">
        <v>8535</v>
      </c>
      <c r="J8511" s="3">
        <v>655.12568180760002</v>
      </c>
      <c r="N8511" t="s">
        <v>8535</v>
      </c>
      <c r="O8511" t="s">
        <v>8788</v>
      </c>
    </row>
    <row r="8512" spans="1:15" x14ac:dyDescent="0.25">
      <c r="A8512" t="s">
        <v>16</v>
      </c>
      <c r="B8512" s="1">
        <v>46254</v>
      </c>
      <c r="C8512">
        <v>711.5976818076</v>
      </c>
      <c r="I8512" t="s">
        <v>8536</v>
      </c>
      <c r="J8512" s="2">
        <v>711.5976818076</v>
      </c>
      <c r="N8512" t="s">
        <v>8536</v>
      </c>
      <c r="O8512" t="s">
        <v>8788</v>
      </c>
    </row>
    <row r="8513" spans="1:15" x14ac:dyDescent="0.25">
      <c r="A8513" t="s">
        <v>17</v>
      </c>
      <c r="B8513" s="1">
        <v>46254</v>
      </c>
      <c r="C8513">
        <v>739.22568180760004</v>
      </c>
      <c r="I8513" t="s">
        <v>8537</v>
      </c>
      <c r="J8513" s="3">
        <v>739.22568180760004</v>
      </c>
      <c r="N8513" t="s">
        <v>8537</v>
      </c>
      <c r="O8513" t="s">
        <v>8788</v>
      </c>
    </row>
    <row r="8514" spans="1:15" x14ac:dyDescent="0.25">
      <c r="A8514" t="s">
        <v>18</v>
      </c>
      <c r="B8514" s="1">
        <v>46254</v>
      </c>
      <c r="C8514">
        <v>761.22568180760004</v>
      </c>
      <c r="I8514" t="s">
        <v>8538</v>
      </c>
      <c r="J8514" s="2">
        <v>761.22568180760004</v>
      </c>
      <c r="N8514" t="s">
        <v>8538</v>
      </c>
      <c r="O8514" t="s">
        <v>8788</v>
      </c>
    </row>
    <row r="8515" spans="1:15" x14ac:dyDescent="0.25">
      <c r="A8515" t="s">
        <v>19</v>
      </c>
      <c r="B8515" s="1">
        <v>46254</v>
      </c>
      <c r="C8515">
        <v>761.22568180760004</v>
      </c>
      <c r="I8515" t="s">
        <v>8539</v>
      </c>
      <c r="J8515" s="3">
        <v>761.22568180760004</v>
      </c>
      <c r="N8515" t="s">
        <v>8539</v>
      </c>
      <c r="O8515" t="s">
        <v>8788</v>
      </c>
    </row>
    <row r="8516" spans="1:15" x14ac:dyDescent="0.25">
      <c r="A8516" t="s">
        <v>20</v>
      </c>
      <c r="B8516" s="1">
        <v>46254</v>
      </c>
      <c r="C8516">
        <v>800.22568180760004</v>
      </c>
      <c r="I8516" t="s">
        <v>8540</v>
      </c>
      <c r="J8516" s="2">
        <v>800.22568180760004</v>
      </c>
      <c r="N8516" t="s">
        <v>8540</v>
      </c>
      <c r="O8516" t="s">
        <v>8788</v>
      </c>
    </row>
    <row r="8517" spans="1:15" x14ac:dyDescent="0.25">
      <c r="A8517" t="s">
        <v>21</v>
      </c>
      <c r="B8517" s="1">
        <v>46254</v>
      </c>
      <c r="C8517">
        <v>1003.2256818076</v>
      </c>
      <c r="I8517" t="s">
        <v>8541</v>
      </c>
      <c r="J8517" s="3">
        <v>1003.2256818076</v>
      </c>
      <c r="N8517" t="s">
        <v>8541</v>
      </c>
      <c r="O8517" t="s">
        <v>8788</v>
      </c>
    </row>
    <row r="8518" spans="1:15" x14ac:dyDescent="0.25">
      <c r="A8518" t="s">
        <v>22</v>
      </c>
      <c r="B8518" s="1">
        <v>46254</v>
      </c>
      <c r="C8518">
        <v>1045.3256818075999</v>
      </c>
      <c r="I8518" t="s">
        <v>8542</v>
      </c>
      <c r="J8518" s="2">
        <v>1045.3256818075999</v>
      </c>
      <c r="N8518" t="s">
        <v>8542</v>
      </c>
      <c r="O8518" t="s">
        <v>8788</v>
      </c>
    </row>
    <row r="8519" spans="1:15" x14ac:dyDescent="0.25">
      <c r="A8519" t="s">
        <v>23</v>
      </c>
      <c r="B8519" s="1">
        <v>46254</v>
      </c>
      <c r="C8519">
        <v>1045.3256818075999</v>
      </c>
      <c r="I8519" t="s">
        <v>8543</v>
      </c>
      <c r="J8519" s="3">
        <v>1045.3256818075999</v>
      </c>
      <c r="N8519" t="s">
        <v>8543</v>
      </c>
      <c r="O8519" t="s">
        <v>8788</v>
      </c>
    </row>
    <row r="8520" spans="1:15" x14ac:dyDescent="0.25">
      <c r="A8520" t="s">
        <v>24</v>
      </c>
      <c r="B8520" s="1">
        <v>46254</v>
      </c>
      <c r="C8520">
        <v>1045.3256818075999</v>
      </c>
      <c r="I8520" t="s">
        <v>8544</v>
      </c>
      <c r="J8520" s="2">
        <v>1045.3256818075999</v>
      </c>
      <c r="N8520" t="s">
        <v>8544</v>
      </c>
      <c r="O8520" t="s">
        <v>8788</v>
      </c>
    </row>
    <row r="8521" spans="1:15" x14ac:dyDescent="0.25">
      <c r="A8521" t="s">
        <v>25</v>
      </c>
      <c r="B8521" s="1">
        <v>46254</v>
      </c>
      <c r="C8521">
        <v>1045.3256818075999</v>
      </c>
      <c r="I8521" t="s">
        <v>8545</v>
      </c>
      <c r="J8521" s="3">
        <v>1045.3256818075999</v>
      </c>
      <c r="N8521" t="s">
        <v>8545</v>
      </c>
      <c r="O8521" t="s">
        <v>8788</v>
      </c>
    </row>
    <row r="8522" spans="1:15" x14ac:dyDescent="0.25">
      <c r="A8522" t="s">
        <v>26</v>
      </c>
      <c r="B8522" s="1">
        <v>46254</v>
      </c>
      <c r="C8522">
        <v>1003.2256818076</v>
      </c>
      <c r="I8522" t="s">
        <v>8546</v>
      </c>
      <c r="J8522" s="2">
        <v>1003.2256818076</v>
      </c>
      <c r="N8522" t="s">
        <v>8546</v>
      </c>
      <c r="O8522" t="s">
        <v>8788</v>
      </c>
    </row>
    <row r="8523" spans="1:15" x14ac:dyDescent="0.25">
      <c r="A8523" t="s">
        <v>27</v>
      </c>
      <c r="B8523" s="1">
        <v>46254</v>
      </c>
      <c r="C8523">
        <v>810.22568180760004</v>
      </c>
      <c r="I8523" t="s">
        <v>8547</v>
      </c>
      <c r="J8523" s="3">
        <v>810.22568180760004</v>
      </c>
      <c r="N8523" t="s">
        <v>8547</v>
      </c>
      <c r="O8523" t="s">
        <v>8788</v>
      </c>
    </row>
    <row r="8524" spans="1:15" x14ac:dyDescent="0.25">
      <c r="A8524" t="s">
        <v>4</v>
      </c>
      <c r="B8524" s="1">
        <v>46255</v>
      </c>
      <c r="C8524">
        <v>690.27983866470004</v>
      </c>
      <c r="I8524" t="s">
        <v>8548</v>
      </c>
      <c r="J8524" s="2">
        <v>690.27983866470004</v>
      </c>
      <c r="N8524" t="s">
        <v>8548</v>
      </c>
      <c r="O8524" t="s">
        <v>8788</v>
      </c>
    </row>
    <row r="8525" spans="1:15" x14ac:dyDescent="0.25">
      <c r="A8525" t="s">
        <v>5</v>
      </c>
      <c r="B8525" s="1">
        <v>46255</v>
      </c>
      <c r="C8525">
        <v>690.27983866470004</v>
      </c>
      <c r="I8525" t="s">
        <v>8549</v>
      </c>
      <c r="J8525" s="3">
        <v>690.27983866470004</v>
      </c>
      <c r="N8525" t="s">
        <v>8549</v>
      </c>
      <c r="O8525" t="s">
        <v>8788</v>
      </c>
    </row>
    <row r="8526" spans="1:15" x14ac:dyDescent="0.25">
      <c r="A8526" t="s">
        <v>6</v>
      </c>
      <c r="B8526" s="1">
        <v>46255</v>
      </c>
      <c r="C8526">
        <v>699.27983866470004</v>
      </c>
      <c r="I8526" t="s">
        <v>8550</v>
      </c>
      <c r="J8526" s="2">
        <v>699.27983866470004</v>
      </c>
      <c r="N8526" t="s">
        <v>8550</v>
      </c>
      <c r="O8526" t="s">
        <v>8788</v>
      </c>
    </row>
    <row r="8527" spans="1:15" x14ac:dyDescent="0.25">
      <c r="A8527" t="s">
        <v>7</v>
      </c>
      <c r="B8527" s="1">
        <v>46255</v>
      </c>
      <c r="C8527">
        <v>699.27983866470004</v>
      </c>
      <c r="I8527" t="s">
        <v>8551</v>
      </c>
      <c r="J8527" s="3">
        <v>699.27983866470004</v>
      </c>
      <c r="N8527" t="s">
        <v>8551</v>
      </c>
      <c r="O8527" t="s">
        <v>8788</v>
      </c>
    </row>
    <row r="8528" spans="1:15" x14ac:dyDescent="0.25">
      <c r="A8528" t="s">
        <v>8</v>
      </c>
      <c r="B8528" s="1">
        <v>46255</v>
      </c>
      <c r="C8528">
        <v>699.27983866470004</v>
      </c>
      <c r="I8528" t="s">
        <v>8552</v>
      </c>
      <c r="J8528" s="2">
        <v>699.27983866470004</v>
      </c>
      <c r="N8528" t="s">
        <v>8552</v>
      </c>
      <c r="O8528" t="s">
        <v>8788</v>
      </c>
    </row>
    <row r="8529" spans="1:15" x14ac:dyDescent="0.25">
      <c r="A8529" t="s">
        <v>9</v>
      </c>
      <c r="B8529" s="1">
        <v>46255</v>
      </c>
      <c r="C8529">
        <v>705.9208386647</v>
      </c>
      <c r="I8529" t="s">
        <v>8553</v>
      </c>
      <c r="J8529" s="3">
        <v>705.9208386647</v>
      </c>
      <c r="N8529" t="s">
        <v>8553</v>
      </c>
      <c r="O8529" t="s">
        <v>8788</v>
      </c>
    </row>
    <row r="8530" spans="1:15" x14ac:dyDescent="0.25">
      <c r="A8530" t="s">
        <v>10</v>
      </c>
      <c r="B8530" s="1">
        <v>46255</v>
      </c>
      <c r="C8530">
        <v>690.27983866470004</v>
      </c>
      <c r="I8530" t="s">
        <v>8554</v>
      </c>
      <c r="J8530" s="2">
        <v>690.27983866470004</v>
      </c>
      <c r="N8530" t="s">
        <v>8554</v>
      </c>
      <c r="O8530" t="s">
        <v>8788</v>
      </c>
    </row>
    <row r="8531" spans="1:15" x14ac:dyDescent="0.25">
      <c r="A8531" t="s">
        <v>11</v>
      </c>
      <c r="B8531" s="1">
        <v>46255</v>
      </c>
      <c r="C8531">
        <v>629.27983866470004</v>
      </c>
      <c r="I8531" t="s">
        <v>8555</v>
      </c>
      <c r="J8531" s="3">
        <v>629.27983866470004</v>
      </c>
      <c r="N8531" t="s">
        <v>8555</v>
      </c>
      <c r="O8531" t="s">
        <v>8788</v>
      </c>
    </row>
    <row r="8532" spans="1:15" x14ac:dyDescent="0.25">
      <c r="A8532" t="s">
        <v>12</v>
      </c>
      <c r="B8532" s="1">
        <v>46255</v>
      </c>
      <c r="C8532">
        <v>625.27983866470004</v>
      </c>
      <c r="I8532" t="s">
        <v>8556</v>
      </c>
      <c r="J8532" s="2">
        <v>625.27983866470004</v>
      </c>
      <c r="N8532" t="s">
        <v>8556</v>
      </c>
      <c r="O8532" t="s">
        <v>8789</v>
      </c>
    </row>
    <row r="8533" spans="1:15" x14ac:dyDescent="0.25">
      <c r="A8533" t="s">
        <v>13</v>
      </c>
      <c r="B8533" s="1">
        <v>46255</v>
      </c>
      <c r="C8533">
        <v>625.27983866470004</v>
      </c>
      <c r="I8533" t="s">
        <v>8557</v>
      </c>
      <c r="J8533" s="3">
        <v>625.27983866470004</v>
      </c>
      <c r="N8533" t="s">
        <v>8557</v>
      </c>
      <c r="O8533" t="s">
        <v>8790</v>
      </c>
    </row>
    <row r="8534" spans="1:15" x14ac:dyDescent="0.25">
      <c r="A8534" t="s">
        <v>14</v>
      </c>
      <c r="B8534" s="1">
        <v>46255</v>
      </c>
      <c r="C8534">
        <v>629.27983866470004</v>
      </c>
      <c r="I8534" t="s">
        <v>8558</v>
      </c>
      <c r="J8534" s="2">
        <v>629.27983866470004</v>
      </c>
      <c r="N8534" t="s">
        <v>8558</v>
      </c>
      <c r="O8534" t="s">
        <v>8790</v>
      </c>
    </row>
    <row r="8535" spans="1:15" x14ac:dyDescent="0.25">
      <c r="A8535" t="s">
        <v>15</v>
      </c>
      <c r="B8535" s="1">
        <v>46255</v>
      </c>
      <c r="C8535">
        <v>690.27983866470004</v>
      </c>
      <c r="I8535" t="s">
        <v>8559</v>
      </c>
      <c r="J8535" s="3">
        <v>690.27983866470004</v>
      </c>
      <c r="N8535" t="s">
        <v>8559</v>
      </c>
      <c r="O8535" t="s">
        <v>8790</v>
      </c>
    </row>
    <row r="8536" spans="1:15" x14ac:dyDescent="0.25">
      <c r="A8536" t="s">
        <v>16</v>
      </c>
      <c r="B8536" s="1">
        <v>46255</v>
      </c>
      <c r="C8536">
        <v>690.27983866470004</v>
      </c>
      <c r="I8536" t="s">
        <v>8560</v>
      </c>
      <c r="J8536" s="2">
        <v>690.27983866470004</v>
      </c>
      <c r="N8536" t="s">
        <v>8560</v>
      </c>
      <c r="O8536" t="s">
        <v>8790</v>
      </c>
    </row>
    <row r="8537" spans="1:15" x14ac:dyDescent="0.25">
      <c r="A8537" t="s">
        <v>17</v>
      </c>
      <c r="B8537" s="1">
        <v>46255</v>
      </c>
      <c r="C8537">
        <v>700.27983866470004</v>
      </c>
      <c r="I8537" t="s">
        <v>8561</v>
      </c>
      <c r="J8537" s="3">
        <v>700.27983866470004</v>
      </c>
      <c r="N8537" t="s">
        <v>8561</v>
      </c>
      <c r="O8537" t="s">
        <v>8790</v>
      </c>
    </row>
    <row r="8538" spans="1:15" x14ac:dyDescent="0.25">
      <c r="A8538" t="s">
        <v>18</v>
      </c>
      <c r="B8538" s="1">
        <v>46255</v>
      </c>
      <c r="C8538">
        <v>700.27983866470004</v>
      </c>
      <c r="I8538" t="s">
        <v>8562</v>
      </c>
      <c r="J8538" s="2">
        <v>700.27983866470004</v>
      </c>
      <c r="N8538" t="s">
        <v>8562</v>
      </c>
      <c r="O8538" t="s">
        <v>8789</v>
      </c>
    </row>
    <row r="8539" spans="1:15" x14ac:dyDescent="0.25">
      <c r="A8539" t="s">
        <v>19</v>
      </c>
      <c r="B8539" s="1">
        <v>46255</v>
      </c>
      <c r="C8539">
        <v>915.27983866470004</v>
      </c>
      <c r="I8539" t="s">
        <v>8563</v>
      </c>
      <c r="J8539" s="3">
        <v>915.27983866470004</v>
      </c>
      <c r="N8539" t="s">
        <v>8563</v>
      </c>
      <c r="O8539" t="s">
        <v>8789</v>
      </c>
    </row>
    <row r="8540" spans="1:15" x14ac:dyDescent="0.25">
      <c r="A8540" t="s">
        <v>20</v>
      </c>
      <c r="B8540" s="1">
        <v>46255</v>
      </c>
      <c r="C8540">
        <v>920.27983866470004</v>
      </c>
      <c r="I8540" t="s">
        <v>8564</v>
      </c>
      <c r="J8540" s="2">
        <v>920.27983866470004</v>
      </c>
      <c r="N8540" t="s">
        <v>8564</v>
      </c>
      <c r="O8540" t="s">
        <v>8789</v>
      </c>
    </row>
    <row r="8541" spans="1:15" x14ac:dyDescent="0.25">
      <c r="A8541" t="s">
        <v>21</v>
      </c>
      <c r="B8541" s="1">
        <v>46255</v>
      </c>
      <c r="C8541">
        <v>1003.2798386647</v>
      </c>
      <c r="I8541" t="s">
        <v>8565</v>
      </c>
      <c r="J8541" s="3">
        <v>1003.2798386647</v>
      </c>
      <c r="N8541" t="s">
        <v>8565</v>
      </c>
      <c r="O8541" t="s">
        <v>8789</v>
      </c>
    </row>
    <row r="8542" spans="1:15" x14ac:dyDescent="0.25">
      <c r="A8542" t="s">
        <v>22</v>
      </c>
      <c r="B8542" s="1">
        <v>46255</v>
      </c>
      <c r="C8542">
        <v>1045.2798386647</v>
      </c>
      <c r="I8542" t="s">
        <v>8566</v>
      </c>
      <c r="J8542" s="2">
        <v>1045.2798386647</v>
      </c>
      <c r="N8542" t="s">
        <v>8566</v>
      </c>
      <c r="O8542" t="s">
        <v>8790</v>
      </c>
    </row>
    <row r="8543" spans="1:15" x14ac:dyDescent="0.25">
      <c r="A8543" t="s">
        <v>23</v>
      </c>
      <c r="B8543" s="1">
        <v>46255</v>
      </c>
      <c r="C8543">
        <v>1045.2798386647</v>
      </c>
      <c r="I8543" t="s">
        <v>8567</v>
      </c>
      <c r="J8543" s="3">
        <v>1045.2798386647</v>
      </c>
      <c r="N8543" t="s">
        <v>8567</v>
      </c>
      <c r="O8543" t="s">
        <v>8790</v>
      </c>
    </row>
    <row r="8544" spans="1:15" x14ac:dyDescent="0.25">
      <c r="A8544" t="s">
        <v>24</v>
      </c>
      <c r="B8544" s="1">
        <v>46255</v>
      </c>
      <c r="C8544">
        <v>1003.2798386647</v>
      </c>
      <c r="I8544" t="s">
        <v>8568</v>
      </c>
      <c r="J8544" s="2">
        <v>1003.2798386647</v>
      </c>
      <c r="N8544" t="s">
        <v>8568</v>
      </c>
      <c r="O8544" t="s">
        <v>8790</v>
      </c>
    </row>
    <row r="8545" spans="1:15" x14ac:dyDescent="0.25">
      <c r="A8545" t="s">
        <v>25</v>
      </c>
      <c r="B8545" s="1">
        <v>46255</v>
      </c>
      <c r="C8545">
        <v>1003.2798386647</v>
      </c>
      <c r="I8545" t="s">
        <v>8569</v>
      </c>
      <c r="J8545" s="3">
        <v>1003.2798386647</v>
      </c>
      <c r="N8545" t="s">
        <v>8569</v>
      </c>
      <c r="O8545" t="s">
        <v>8790</v>
      </c>
    </row>
    <row r="8546" spans="1:15" x14ac:dyDescent="0.25">
      <c r="A8546" t="s">
        <v>26</v>
      </c>
      <c r="B8546" s="1">
        <v>46255</v>
      </c>
      <c r="C8546">
        <v>920.27983866470004</v>
      </c>
      <c r="I8546" t="s">
        <v>8570</v>
      </c>
      <c r="J8546" s="2">
        <v>920.27983866470004</v>
      </c>
      <c r="N8546" t="s">
        <v>8570</v>
      </c>
      <c r="O8546" t="s">
        <v>8789</v>
      </c>
    </row>
    <row r="8547" spans="1:15" x14ac:dyDescent="0.25">
      <c r="A8547" t="s">
        <v>27</v>
      </c>
      <c r="B8547" s="1">
        <v>46255</v>
      </c>
      <c r="C8547">
        <v>915.27983866470004</v>
      </c>
      <c r="I8547" t="s">
        <v>8571</v>
      </c>
      <c r="J8547" s="3">
        <v>915.27983866470004</v>
      </c>
      <c r="N8547" t="s">
        <v>8571</v>
      </c>
      <c r="O8547" t="s">
        <v>8789</v>
      </c>
    </row>
    <row r="8548" spans="1:15" x14ac:dyDescent="0.25">
      <c r="A8548" t="s">
        <v>4</v>
      </c>
      <c r="B8548" s="1">
        <v>46256</v>
      </c>
      <c r="C8548">
        <v>701.62706752229997</v>
      </c>
      <c r="I8548" t="s">
        <v>8572</v>
      </c>
      <c r="J8548" s="2">
        <v>701.62706752229997</v>
      </c>
      <c r="N8548" t="s">
        <v>8572</v>
      </c>
      <c r="O8548" t="s">
        <v>8788</v>
      </c>
    </row>
    <row r="8549" spans="1:15" x14ac:dyDescent="0.25">
      <c r="A8549" t="s">
        <v>5</v>
      </c>
      <c r="B8549" s="1">
        <v>46256</v>
      </c>
      <c r="C8549">
        <v>738.17106752229995</v>
      </c>
      <c r="I8549" t="s">
        <v>8573</v>
      </c>
      <c r="J8549" s="3">
        <v>738.17106752229995</v>
      </c>
      <c r="N8549" t="s">
        <v>8573</v>
      </c>
      <c r="O8549" t="s">
        <v>8788</v>
      </c>
    </row>
    <row r="8550" spans="1:15" x14ac:dyDescent="0.25">
      <c r="A8550" t="s">
        <v>6</v>
      </c>
      <c r="B8550" s="1">
        <v>46256</v>
      </c>
      <c r="C8550">
        <v>738.17106752229995</v>
      </c>
      <c r="I8550" t="s">
        <v>8574</v>
      </c>
      <c r="J8550" s="2">
        <v>738.17106752229995</v>
      </c>
      <c r="N8550" t="s">
        <v>8574</v>
      </c>
      <c r="O8550" t="s">
        <v>8788</v>
      </c>
    </row>
    <row r="8551" spans="1:15" x14ac:dyDescent="0.25">
      <c r="A8551" t="s">
        <v>7</v>
      </c>
      <c r="B8551" s="1">
        <v>46256</v>
      </c>
      <c r="C8551">
        <v>701.62706752229997</v>
      </c>
      <c r="I8551" t="s">
        <v>8575</v>
      </c>
      <c r="J8551" s="3">
        <v>701.62706752229997</v>
      </c>
      <c r="N8551" t="s">
        <v>8575</v>
      </c>
      <c r="O8551" t="s">
        <v>8788</v>
      </c>
    </row>
    <row r="8552" spans="1:15" x14ac:dyDescent="0.25">
      <c r="A8552" t="s">
        <v>8</v>
      </c>
      <c r="B8552" s="1">
        <v>46256</v>
      </c>
      <c r="C8552">
        <v>738.17106752229995</v>
      </c>
      <c r="I8552" t="s">
        <v>8576</v>
      </c>
      <c r="J8552" s="2">
        <v>738.17106752229995</v>
      </c>
      <c r="N8552" t="s">
        <v>8576</v>
      </c>
      <c r="O8552" t="s">
        <v>8788</v>
      </c>
    </row>
    <row r="8553" spans="1:15" x14ac:dyDescent="0.25">
      <c r="A8553" t="s">
        <v>9</v>
      </c>
      <c r="B8553" s="1">
        <v>46256</v>
      </c>
      <c r="C8553">
        <v>701.62706752229997</v>
      </c>
      <c r="I8553" t="s">
        <v>8577</v>
      </c>
      <c r="J8553" s="3">
        <v>701.62706752229997</v>
      </c>
      <c r="N8553" t="s">
        <v>8577</v>
      </c>
      <c r="O8553" t="s">
        <v>8788</v>
      </c>
    </row>
    <row r="8554" spans="1:15" x14ac:dyDescent="0.25">
      <c r="A8554" t="s">
        <v>10</v>
      </c>
      <c r="B8554" s="1">
        <v>46256</v>
      </c>
      <c r="C8554">
        <v>701.62706752229997</v>
      </c>
      <c r="I8554" t="s">
        <v>8578</v>
      </c>
      <c r="J8554" s="2">
        <v>701.62706752229997</v>
      </c>
      <c r="N8554" t="s">
        <v>8578</v>
      </c>
      <c r="O8554" t="s">
        <v>8788</v>
      </c>
    </row>
    <row r="8555" spans="1:15" x14ac:dyDescent="0.25">
      <c r="A8555" t="s">
        <v>11</v>
      </c>
      <c r="B8555" s="1">
        <v>46256</v>
      </c>
      <c r="C8555">
        <v>701.62706752229997</v>
      </c>
      <c r="I8555" t="s">
        <v>8579</v>
      </c>
      <c r="J8555" s="3">
        <v>701.62706752229997</v>
      </c>
      <c r="N8555" t="s">
        <v>8579</v>
      </c>
      <c r="O8555" t="s">
        <v>8788</v>
      </c>
    </row>
    <row r="8556" spans="1:15" x14ac:dyDescent="0.25">
      <c r="A8556" t="s">
        <v>12</v>
      </c>
      <c r="B8556" s="1">
        <v>46256</v>
      </c>
      <c r="C8556">
        <v>700.62706752229997</v>
      </c>
      <c r="I8556" t="s">
        <v>8580</v>
      </c>
      <c r="J8556" s="2">
        <v>700.62706752229997</v>
      </c>
      <c r="N8556" t="s">
        <v>8580</v>
      </c>
      <c r="O8556" t="s">
        <v>8789</v>
      </c>
    </row>
    <row r="8557" spans="1:15" x14ac:dyDescent="0.25">
      <c r="A8557" t="s">
        <v>13</v>
      </c>
      <c r="B8557" s="1">
        <v>46256</v>
      </c>
      <c r="C8557">
        <v>700.62706752229997</v>
      </c>
      <c r="I8557" t="s">
        <v>8581</v>
      </c>
      <c r="J8557" s="3">
        <v>700.62706752229997</v>
      </c>
      <c r="N8557" t="s">
        <v>8581</v>
      </c>
      <c r="O8557" t="s">
        <v>8790</v>
      </c>
    </row>
    <row r="8558" spans="1:15" x14ac:dyDescent="0.25">
      <c r="A8558" t="s">
        <v>14</v>
      </c>
      <c r="B8558" s="1">
        <v>46256</v>
      </c>
      <c r="C8558">
        <v>699.62706752229997</v>
      </c>
      <c r="I8558" t="s">
        <v>8582</v>
      </c>
      <c r="J8558" s="2">
        <v>699.62706752229997</v>
      </c>
      <c r="N8558" t="s">
        <v>8582</v>
      </c>
      <c r="O8558" t="s">
        <v>8790</v>
      </c>
    </row>
    <row r="8559" spans="1:15" x14ac:dyDescent="0.25">
      <c r="A8559" t="s">
        <v>15</v>
      </c>
      <c r="B8559" s="1">
        <v>46256</v>
      </c>
      <c r="C8559">
        <v>699.62706752229997</v>
      </c>
      <c r="I8559" t="s">
        <v>8583</v>
      </c>
      <c r="J8559" s="3">
        <v>699.62706752229997</v>
      </c>
      <c r="N8559" t="s">
        <v>8583</v>
      </c>
      <c r="O8559" t="s">
        <v>8790</v>
      </c>
    </row>
    <row r="8560" spans="1:15" x14ac:dyDescent="0.25">
      <c r="A8560" t="s">
        <v>16</v>
      </c>
      <c r="B8560" s="1">
        <v>46256</v>
      </c>
      <c r="C8560">
        <v>699.62706752229997</v>
      </c>
      <c r="I8560" t="s">
        <v>8584</v>
      </c>
      <c r="J8560" s="2">
        <v>699.62706752229997</v>
      </c>
      <c r="N8560" t="s">
        <v>8584</v>
      </c>
      <c r="O8560" t="s">
        <v>8790</v>
      </c>
    </row>
    <row r="8561" spans="1:15" x14ac:dyDescent="0.25">
      <c r="A8561" t="s">
        <v>17</v>
      </c>
      <c r="B8561" s="1">
        <v>46256</v>
      </c>
      <c r="C8561">
        <v>699.62706752229997</v>
      </c>
      <c r="I8561" t="s">
        <v>8585</v>
      </c>
      <c r="J8561" s="3">
        <v>699.62706752229997</v>
      </c>
      <c r="N8561" t="s">
        <v>8585</v>
      </c>
      <c r="O8561" t="s">
        <v>8790</v>
      </c>
    </row>
    <row r="8562" spans="1:15" x14ac:dyDescent="0.25">
      <c r="A8562" t="s">
        <v>18</v>
      </c>
      <c r="B8562" s="1">
        <v>46256</v>
      </c>
      <c r="C8562">
        <v>699.62706752229997</v>
      </c>
      <c r="I8562" t="s">
        <v>8586</v>
      </c>
      <c r="J8562" s="2">
        <v>699.62706752229997</v>
      </c>
      <c r="N8562" t="s">
        <v>8586</v>
      </c>
      <c r="O8562" t="s">
        <v>8789</v>
      </c>
    </row>
    <row r="8563" spans="1:15" x14ac:dyDescent="0.25">
      <c r="A8563" t="s">
        <v>19</v>
      </c>
      <c r="B8563" s="1">
        <v>46256</v>
      </c>
      <c r="C8563">
        <v>700.62706752229997</v>
      </c>
      <c r="I8563" t="s">
        <v>8587</v>
      </c>
      <c r="J8563" s="3">
        <v>700.62706752229997</v>
      </c>
      <c r="N8563" t="s">
        <v>8587</v>
      </c>
      <c r="O8563" t="s">
        <v>8789</v>
      </c>
    </row>
    <row r="8564" spans="1:15" x14ac:dyDescent="0.25">
      <c r="A8564" t="s">
        <v>20</v>
      </c>
      <c r="B8564" s="1">
        <v>46256</v>
      </c>
      <c r="C8564">
        <v>700.62706752229997</v>
      </c>
      <c r="I8564" t="s">
        <v>8588</v>
      </c>
      <c r="J8564" s="2">
        <v>700.62706752229997</v>
      </c>
      <c r="N8564" t="s">
        <v>8588</v>
      </c>
      <c r="O8564" t="s">
        <v>8789</v>
      </c>
    </row>
    <row r="8565" spans="1:15" x14ac:dyDescent="0.25">
      <c r="A8565" t="s">
        <v>21</v>
      </c>
      <c r="B8565" s="1">
        <v>46256</v>
      </c>
      <c r="C8565">
        <v>701.62706752229997</v>
      </c>
      <c r="I8565" t="s">
        <v>8589</v>
      </c>
      <c r="J8565" s="3">
        <v>701.62706752229997</v>
      </c>
      <c r="N8565" t="s">
        <v>8589</v>
      </c>
      <c r="O8565" t="s">
        <v>8789</v>
      </c>
    </row>
    <row r="8566" spans="1:15" x14ac:dyDescent="0.25">
      <c r="A8566" t="s">
        <v>22</v>
      </c>
      <c r="B8566" s="1">
        <v>46256</v>
      </c>
      <c r="C8566">
        <v>920.62706752229997</v>
      </c>
      <c r="I8566" t="s">
        <v>8590</v>
      </c>
      <c r="J8566" s="2">
        <v>920.62706752229997</v>
      </c>
      <c r="N8566" t="s">
        <v>8590</v>
      </c>
      <c r="O8566" t="s">
        <v>8790</v>
      </c>
    </row>
    <row r="8567" spans="1:15" x14ac:dyDescent="0.25">
      <c r="A8567" t="s">
        <v>23</v>
      </c>
      <c r="B8567" s="1">
        <v>46256</v>
      </c>
      <c r="C8567">
        <v>1003.6270675223</v>
      </c>
      <c r="I8567" t="s">
        <v>8591</v>
      </c>
      <c r="J8567" s="3">
        <v>1003.6270675223</v>
      </c>
      <c r="N8567" t="s">
        <v>8591</v>
      </c>
      <c r="O8567" t="s">
        <v>8790</v>
      </c>
    </row>
    <row r="8568" spans="1:15" x14ac:dyDescent="0.25">
      <c r="A8568" t="s">
        <v>24</v>
      </c>
      <c r="B8568" s="1">
        <v>46256</v>
      </c>
      <c r="C8568">
        <v>802.62706752229997</v>
      </c>
      <c r="I8568" t="s">
        <v>8592</v>
      </c>
      <c r="J8568" s="2">
        <v>802.62706752229997</v>
      </c>
      <c r="N8568" t="s">
        <v>8592</v>
      </c>
      <c r="O8568" t="s">
        <v>8790</v>
      </c>
    </row>
    <row r="8569" spans="1:15" x14ac:dyDescent="0.25">
      <c r="A8569" t="s">
        <v>25</v>
      </c>
      <c r="B8569" s="1">
        <v>46256</v>
      </c>
      <c r="C8569">
        <v>802.62706752229997</v>
      </c>
      <c r="I8569" t="s">
        <v>8593</v>
      </c>
      <c r="J8569" s="3">
        <v>802.62706752229997</v>
      </c>
      <c r="N8569" t="s">
        <v>8593</v>
      </c>
      <c r="O8569" t="s">
        <v>8790</v>
      </c>
    </row>
    <row r="8570" spans="1:15" x14ac:dyDescent="0.25">
      <c r="A8570" t="s">
        <v>26</v>
      </c>
      <c r="B8570" s="1">
        <v>46256</v>
      </c>
      <c r="C8570">
        <v>802.62706752229997</v>
      </c>
      <c r="I8570" t="s">
        <v>8594</v>
      </c>
      <c r="J8570" s="2">
        <v>802.62706752229997</v>
      </c>
      <c r="N8570" t="s">
        <v>8594</v>
      </c>
      <c r="O8570" t="s">
        <v>8789</v>
      </c>
    </row>
    <row r="8571" spans="1:15" x14ac:dyDescent="0.25">
      <c r="A8571" t="s">
        <v>27</v>
      </c>
      <c r="B8571" s="1">
        <v>46256</v>
      </c>
      <c r="C8571">
        <v>801.62706752229997</v>
      </c>
      <c r="I8571" t="s">
        <v>8595</v>
      </c>
      <c r="J8571" s="3">
        <v>801.62706752229997</v>
      </c>
      <c r="N8571" t="s">
        <v>8595</v>
      </c>
      <c r="O8571" t="s">
        <v>8789</v>
      </c>
    </row>
    <row r="8572" spans="1:15" x14ac:dyDescent="0.25">
      <c r="A8572" t="s">
        <v>4</v>
      </c>
      <c r="B8572" s="1">
        <v>46257</v>
      </c>
      <c r="C8572">
        <v>890.0218573034</v>
      </c>
      <c r="I8572" t="s">
        <v>8596</v>
      </c>
      <c r="J8572" s="2">
        <v>890.0218573034</v>
      </c>
      <c r="N8572" t="s">
        <v>8596</v>
      </c>
      <c r="O8572" t="s">
        <v>8788</v>
      </c>
    </row>
    <row r="8573" spans="1:15" x14ac:dyDescent="0.25">
      <c r="A8573" t="s">
        <v>5</v>
      </c>
      <c r="B8573" s="1">
        <v>46257</v>
      </c>
      <c r="C8573">
        <v>696.35385730339999</v>
      </c>
      <c r="I8573" t="s">
        <v>8597</v>
      </c>
      <c r="J8573" s="3">
        <v>696.35385730339999</v>
      </c>
      <c r="N8573" t="s">
        <v>8597</v>
      </c>
      <c r="O8573" t="s">
        <v>8788</v>
      </c>
    </row>
    <row r="8574" spans="1:15" x14ac:dyDescent="0.25">
      <c r="A8574" t="s">
        <v>6</v>
      </c>
      <c r="B8574" s="1">
        <v>46257</v>
      </c>
      <c r="C8574">
        <v>696.35385730339999</v>
      </c>
      <c r="I8574" t="s">
        <v>8598</v>
      </c>
      <c r="J8574" s="2">
        <v>696.35385730339999</v>
      </c>
      <c r="N8574" t="s">
        <v>8598</v>
      </c>
      <c r="O8574" t="s">
        <v>8788</v>
      </c>
    </row>
    <row r="8575" spans="1:15" x14ac:dyDescent="0.25">
      <c r="A8575" t="s">
        <v>7</v>
      </c>
      <c r="B8575" s="1">
        <v>46257</v>
      </c>
      <c r="C8575">
        <v>696.35385730339999</v>
      </c>
      <c r="I8575" t="s">
        <v>8599</v>
      </c>
      <c r="J8575" s="3">
        <v>696.35385730339999</v>
      </c>
      <c r="N8575" t="s">
        <v>8599</v>
      </c>
      <c r="O8575" t="s">
        <v>8788</v>
      </c>
    </row>
    <row r="8576" spans="1:15" x14ac:dyDescent="0.25">
      <c r="A8576" t="s">
        <v>8</v>
      </c>
      <c r="B8576" s="1">
        <v>46257</v>
      </c>
      <c r="C8576">
        <v>696.35385730339999</v>
      </c>
      <c r="I8576" t="s">
        <v>8600</v>
      </c>
      <c r="J8576" s="2">
        <v>696.35385730339999</v>
      </c>
      <c r="N8576" t="s">
        <v>8600</v>
      </c>
      <c r="O8576" t="s">
        <v>8788</v>
      </c>
    </row>
    <row r="8577" spans="1:15" x14ac:dyDescent="0.25">
      <c r="A8577" t="s">
        <v>9</v>
      </c>
      <c r="B8577" s="1">
        <v>46257</v>
      </c>
      <c r="C8577">
        <v>696.35385730339999</v>
      </c>
      <c r="I8577" t="s">
        <v>8601</v>
      </c>
      <c r="J8577" s="3">
        <v>696.35385730339999</v>
      </c>
      <c r="N8577" t="s">
        <v>8601</v>
      </c>
      <c r="O8577" t="s">
        <v>8788</v>
      </c>
    </row>
    <row r="8578" spans="1:15" x14ac:dyDescent="0.25">
      <c r="A8578" t="s">
        <v>10</v>
      </c>
      <c r="B8578" s="1">
        <v>46257</v>
      </c>
      <c r="C8578">
        <v>691.0218573034</v>
      </c>
      <c r="I8578" t="s">
        <v>8602</v>
      </c>
      <c r="J8578" s="2">
        <v>691.0218573034</v>
      </c>
      <c r="N8578" t="s">
        <v>8602</v>
      </c>
      <c r="O8578" t="s">
        <v>8788</v>
      </c>
    </row>
    <row r="8579" spans="1:15" x14ac:dyDescent="0.25">
      <c r="A8579" t="s">
        <v>11</v>
      </c>
      <c r="B8579" s="1">
        <v>46257</v>
      </c>
      <c r="C8579">
        <v>610.0218573034</v>
      </c>
      <c r="I8579" t="s">
        <v>8603</v>
      </c>
      <c r="J8579" s="3">
        <v>610.0218573034</v>
      </c>
      <c r="N8579" t="s">
        <v>8603</v>
      </c>
      <c r="O8579" t="s">
        <v>8788</v>
      </c>
    </row>
    <row r="8580" spans="1:15" x14ac:dyDescent="0.25">
      <c r="A8580" t="s">
        <v>12</v>
      </c>
      <c r="B8580" s="1">
        <v>46257</v>
      </c>
      <c r="C8580">
        <v>610.0218573034</v>
      </c>
      <c r="I8580" t="s">
        <v>8604</v>
      </c>
      <c r="J8580" s="2">
        <v>610.0218573034</v>
      </c>
      <c r="N8580" t="s">
        <v>8604</v>
      </c>
      <c r="O8580" t="s">
        <v>8789</v>
      </c>
    </row>
    <row r="8581" spans="1:15" x14ac:dyDescent="0.25">
      <c r="A8581" t="s">
        <v>13</v>
      </c>
      <c r="B8581" s="1">
        <v>46257</v>
      </c>
      <c r="C8581">
        <v>610.0218573034</v>
      </c>
      <c r="I8581" t="s">
        <v>8605</v>
      </c>
      <c r="J8581" s="3">
        <v>610.0218573034</v>
      </c>
      <c r="N8581" t="s">
        <v>8605</v>
      </c>
      <c r="O8581" t="s">
        <v>8790</v>
      </c>
    </row>
    <row r="8582" spans="1:15" x14ac:dyDescent="0.25">
      <c r="A8582" t="s">
        <v>14</v>
      </c>
      <c r="B8582" s="1">
        <v>46257</v>
      </c>
      <c r="C8582">
        <v>610.0218573034</v>
      </c>
      <c r="I8582" t="s">
        <v>8606</v>
      </c>
      <c r="J8582" s="2">
        <v>610.0218573034</v>
      </c>
      <c r="N8582" t="s">
        <v>8606</v>
      </c>
      <c r="O8582" t="s">
        <v>8790</v>
      </c>
    </row>
    <row r="8583" spans="1:15" x14ac:dyDescent="0.25">
      <c r="A8583" t="s">
        <v>15</v>
      </c>
      <c r="B8583" s="1">
        <v>46257</v>
      </c>
      <c r="C8583">
        <v>610.0218573034</v>
      </c>
      <c r="I8583" t="s">
        <v>8607</v>
      </c>
      <c r="J8583" s="3">
        <v>610.0218573034</v>
      </c>
      <c r="N8583" t="s">
        <v>8607</v>
      </c>
      <c r="O8583" t="s">
        <v>8790</v>
      </c>
    </row>
    <row r="8584" spans="1:15" x14ac:dyDescent="0.25">
      <c r="A8584" t="s">
        <v>16</v>
      </c>
      <c r="B8584" s="1">
        <v>46257</v>
      </c>
      <c r="C8584">
        <v>690.0218573034</v>
      </c>
      <c r="I8584" t="s">
        <v>8608</v>
      </c>
      <c r="J8584" s="2">
        <v>690.0218573034</v>
      </c>
      <c r="N8584" t="s">
        <v>8608</v>
      </c>
      <c r="O8584" t="s">
        <v>8790</v>
      </c>
    </row>
    <row r="8585" spans="1:15" x14ac:dyDescent="0.25">
      <c r="A8585" t="s">
        <v>17</v>
      </c>
      <c r="B8585" s="1">
        <v>46257</v>
      </c>
      <c r="C8585">
        <v>691.0218573034</v>
      </c>
      <c r="I8585" t="s">
        <v>8609</v>
      </c>
      <c r="J8585" s="3">
        <v>691.0218573034</v>
      </c>
      <c r="N8585" t="s">
        <v>8609</v>
      </c>
      <c r="O8585" t="s">
        <v>8790</v>
      </c>
    </row>
    <row r="8586" spans="1:15" x14ac:dyDescent="0.25">
      <c r="A8586" t="s">
        <v>18</v>
      </c>
      <c r="B8586" s="1">
        <v>46257</v>
      </c>
      <c r="C8586">
        <v>695.0218573034</v>
      </c>
      <c r="I8586" t="s">
        <v>8610</v>
      </c>
      <c r="J8586" s="2">
        <v>695.0218573034</v>
      </c>
      <c r="N8586" t="s">
        <v>8610</v>
      </c>
      <c r="O8586" t="s">
        <v>8789</v>
      </c>
    </row>
    <row r="8587" spans="1:15" x14ac:dyDescent="0.25">
      <c r="A8587" t="s">
        <v>19</v>
      </c>
      <c r="B8587" s="1">
        <v>46257</v>
      </c>
      <c r="C8587">
        <v>695.0218573034</v>
      </c>
      <c r="I8587" t="s">
        <v>8611</v>
      </c>
      <c r="J8587" s="3">
        <v>695.0218573034</v>
      </c>
      <c r="N8587" t="s">
        <v>8611</v>
      </c>
      <c r="O8587" t="s">
        <v>8789</v>
      </c>
    </row>
    <row r="8588" spans="1:15" x14ac:dyDescent="0.25">
      <c r="A8588" t="s">
        <v>20</v>
      </c>
      <c r="B8588" s="1">
        <v>46257</v>
      </c>
      <c r="C8588">
        <v>890.0218573034</v>
      </c>
      <c r="I8588" t="s">
        <v>8612</v>
      </c>
      <c r="J8588" s="2">
        <v>890.0218573034</v>
      </c>
      <c r="N8588" t="s">
        <v>8612</v>
      </c>
      <c r="O8588" t="s">
        <v>8789</v>
      </c>
    </row>
    <row r="8589" spans="1:15" x14ac:dyDescent="0.25">
      <c r="A8589" t="s">
        <v>21</v>
      </c>
      <c r="B8589" s="1">
        <v>46257</v>
      </c>
      <c r="C8589">
        <v>921.0218573034</v>
      </c>
      <c r="I8589" t="s">
        <v>8613</v>
      </c>
      <c r="J8589" s="3">
        <v>921.0218573034</v>
      </c>
      <c r="N8589" t="s">
        <v>8613</v>
      </c>
      <c r="O8589" t="s">
        <v>8789</v>
      </c>
    </row>
    <row r="8590" spans="1:15" x14ac:dyDescent="0.25">
      <c r="A8590" t="s">
        <v>22</v>
      </c>
      <c r="B8590" s="1">
        <v>46257</v>
      </c>
      <c r="C8590">
        <v>921.0218573034</v>
      </c>
      <c r="I8590" t="s">
        <v>8614</v>
      </c>
      <c r="J8590" s="2">
        <v>921.0218573034</v>
      </c>
      <c r="N8590" t="s">
        <v>8614</v>
      </c>
      <c r="O8590" t="s">
        <v>8790</v>
      </c>
    </row>
    <row r="8591" spans="1:15" x14ac:dyDescent="0.25">
      <c r="A8591" t="s">
        <v>23</v>
      </c>
      <c r="B8591" s="1">
        <v>46257</v>
      </c>
      <c r="C8591">
        <v>921.0218573034</v>
      </c>
      <c r="I8591" t="s">
        <v>8615</v>
      </c>
      <c r="J8591" s="3">
        <v>921.0218573034</v>
      </c>
      <c r="N8591" t="s">
        <v>8615</v>
      </c>
      <c r="O8591" t="s">
        <v>8790</v>
      </c>
    </row>
    <row r="8592" spans="1:15" x14ac:dyDescent="0.25">
      <c r="A8592" t="s">
        <v>24</v>
      </c>
      <c r="B8592" s="1">
        <v>46257</v>
      </c>
      <c r="C8592">
        <v>921.0218573034</v>
      </c>
      <c r="I8592" t="s">
        <v>8616</v>
      </c>
      <c r="J8592" s="2">
        <v>921.0218573034</v>
      </c>
      <c r="N8592" t="s">
        <v>8616</v>
      </c>
      <c r="O8592" t="s">
        <v>8790</v>
      </c>
    </row>
    <row r="8593" spans="1:15" x14ac:dyDescent="0.25">
      <c r="A8593" t="s">
        <v>25</v>
      </c>
      <c r="B8593" s="1">
        <v>46257</v>
      </c>
      <c r="C8593">
        <v>1003.0218573034</v>
      </c>
      <c r="I8593" t="s">
        <v>8617</v>
      </c>
      <c r="J8593" s="3">
        <v>1003.0218573034</v>
      </c>
      <c r="N8593" t="s">
        <v>8617</v>
      </c>
      <c r="O8593" t="s">
        <v>8790</v>
      </c>
    </row>
    <row r="8594" spans="1:15" x14ac:dyDescent="0.25">
      <c r="A8594" t="s">
        <v>26</v>
      </c>
      <c r="B8594" s="1">
        <v>46257</v>
      </c>
      <c r="C8594">
        <v>930.0218573034</v>
      </c>
      <c r="I8594" t="s">
        <v>8618</v>
      </c>
      <c r="J8594" s="2">
        <v>930.0218573034</v>
      </c>
      <c r="N8594" t="s">
        <v>8618</v>
      </c>
      <c r="O8594" t="s">
        <v>8789</v>
      </c>
    </row>
    <row r="8595" spans="1:15" x14ac:dyDescent="0.25">
      <c r="A8595" t="s">
        <v>27</v>
      </c>
      <c r="B8595" s="1">
        <v>46257</v>
      </c>
      <c r="C8595">
        <v>890.0218573034</v>
      </c>
      <c r="I8595" t="s">
        <v>8619</v>
      </c>
      <c r="J8595" s="3">
        <v>890.0218573034</v>
      </c>
      <c r="N8595" t="s">
        <v>8619</v>
      </c>
      <c r="O8595" t="s">
        <v>8789</v>
      </c>
    </row>
    <row r="8596" spans="1:15" x14ac:dyDescent="0.25">
      <c r="A8596" t="s">
        <v>4</v>
      </c>
      <c r="B8596" s="1">
        <v>46258</v>
      </c>
      <c r="C8596">
        <v>929.57232768610004</v>
      </c>
      <c r="I8596" t="s">
        <v>8620</v>
      </c>
      <c r="J8596" s="2">
        <v>929.57232768610004</v>
      </c>
      <c r="N8596" t="s">
        <v>8620</v>
      </c>
      <c r="O8596" t="s">
        <v>8788</v>
      </c>
    </row>
    <row r="8597" spans="1:15" x14ac:dyDescent="0.25">
      <c r="A8597" t="s">
        <v>5</v>
      </c>
      <c r="B8597" s="1">
        <v>46258</v>
      </c>
      <c r="C8597">
        <v>929.57232768610004</v>
      </c>
      <c r="I8597" t="s">
        <v>8621</v>
      </c>
      <c r="J8597" s="3">
        <v>929.57232768610004</v>
      </c>
      <c r="N8597" t="s">
        <v>8621</v>
      </c>
      <c r="O8597" t="s">
        <v>8788</v>
      </c>
    </row>
    <row r="8598" spans="1:15" x14ac:dyDescent="0.25">
      <c r="A8598" t="s">
        <v>6</v>
      </c>
      <c r="B8598" s="1">
        <v>46258</v>
      </c>
      <c r="C8598">
        <v>898.57232768610004</v>
      </c>
      <c r="I8598" t="s">
        <v>8622</v>
      </c>
      <c r="J8598" s="2">
        <v>898.57232768610004</v>
      </c>
      <c r="N8598" t="s">
        <v>8622</v>
      </c>
      <c r="O8598" t="s">
        <v>8788</v>
      </c>
    </row>
    <row r="8599" spans="1:15" x14ac:dyDescent="0.25">
      <c r="A8599" t="s">
        <v>7</v>
      </c>
      <c r="B8599" s="1">
        <v>46258</v>
      </c>
      <c r="C8599">
        <v>898.57232768610004</v>
      </c>
      <c r="I8599" t="s">
        <v>8623</v>
      </c>
      <c r="J8599" s="3">
        <v>898.57232768610004</v>
      </c>
      <c r="N8599" t="s">
        <v>8623</v>
      </c>
      <c r="O8599" t="s">
        <v>8788</v>
      </c>
    </row>
    <row r="8600" spans="1:15" x14ac:dyDescent="0.25">
      <c r="A8600" t="s">
        <v>8</v>
      </c>
      <c r="B8600" s="1">
        <v>46258</v>
      </c>
      <c r="C8600">
        <v>929.57232768610004</v>
      </c>
      <c r="I8600" t="s">
        <v>8624</v>
      </c>
      <c r="J8600" s="2">
        <v>929.57232768610004</v>
      </c>
      <c r="N8600" t="s">
        <v>8624</v>
      </c>
      <c r="O8600" t="s">
        <v>8788</v>
      </c>
    </row>
    <row r="8601" spans="1:15" x14ac:dyDescent="0.25">
      <c r="A8601" t="s">
        <v>9</v>
      </c>
      <c r="B8601" s="1">
        <v>46258</v>
      </c>
      <c r="C8601">
        <v>929.57232768610004</v>
      </c>
      <c r="I8601" t="s">
        <v>8625</v>
      </c>
      <c r="J8601" s="3">
        <v>929.57232768610004</v>
      </c>
      <c r="N8601" t="s">
        <v>8625</v>
      </c>
      <c r="O8601" t="s">
        <v>8788</v>
      </c>
    </row>
    <row r="8602" spans="1:15" x14ac:dyDescent="0.25">
      <c r="A8602" t="s">
        <v>10</v>
      </c>
      <c r="B8602" s="1">
        <v>46258</v>
      </c>
      <c r="C8602">
        <v>929.57232768610004</v>
      </c>
      <c r="I8602" t="s">
        <v>8626</v>
      </c>
      <c r="J8602" s="2">
        <v>929.57232768610004</v>
      </c>
      <c r="N8602" t="s">
        <v>8626</v>
      </c>
      <c r="O8602" t="s">
        <v>8788</v>
      </c>
    </row>
    <row r="8603" spans="1:15" x14ac:dyDescent="0.25">
      <c r="A8603" t="s">
        <v>11</v>
      </c>
      <c r="B8603" s="1">
        <v>46258</v>
      </c>
      <c r="C8603">
        <v>799.57232768610004</v>
      </c>
      <c r="I8603" t="s">
        <v>8627</v>
      </c>
      <c r="J8603" s="3">
        <v>799.57232768610004</v>
      </c>
      <c r="N8603" t="s">
        <v>8627</v>
      </c>
      <c r="O8603" t="s">
        <v>8788</v>
      </c>
    </row>
    <row r="8604" spans="1:15" x14ac:dyDescent="0.25">
      <c r="A8604" t="s">
        <v>12</v>
      </c>
      <c r="B8604" s="1">
        <v>46258</v>
      </c>
      <c r="C8604">
        <v>693.03632768609998</v>
      </c>
      <c r="I8604" t="s">
        <v>8628</v>
      </c>
      <c r="J8604" s="2">
        <v>693.03632768609998</v>
      </c>
      <c r="N8604" t="s">
        <v>8628</v>
      </c>
      <c r="O8604" t="s">
        <v>8788</v>
      </c>
    </row>
    <row r="8605" spans="1:15" x14ac:dyDescent="0.25">
      <c r="A8605" t="s">
        <v>13</v>
      </c>
      <c r="B8605" s="1">
        <v>46258</v>
      </c>
      <c r="C8605">
        <v>693.03632768609998</v>
      </c>
      <c r="I8605" t="s">
        <v>8629</v>
      </c>
      <c r="J8605" s="3">
        <v>693.03632768609998</v>
      </c>
      <c r="N8605" t="s">
        <v>8629</v>
      </c>
      <c r="O8605" t="s">
        <v>8788</v>
      </c>
    </row>
    <row r="8606" spans="1:15" x14ac:dyDescent="0.25">
      <c r="A8606" t="s">
        <v>14</v>
      </c>
      <c r="B8606" s="1">
        <v>46258</v>
      </c>
      <c r="C8606">
        <v>693.03632768609998</v>
      </c>
      <c r="I8606" t="s">
        <v>8630</v>
      </c>
      <c r="J8606" s="2">
        <v>693.03632768609998</v>
      </c>
      <c r="N8606" t="s">
        <v>8630</v>
      </c>
      <c r="O8606" t="s">
        <v>8788</v>
      </c>
    </row>
    <row r="8607" spans="1:15" x14ac:dyDescent="0.25">
      <c r="A8607" t="s">
        <v>15</v>
      </c>
      <c r="B8607" s="1">
        <v>46258</v>
      </c>
      <c r="C8607">
        <v>693.03632768609998</v>
      </c>
      <c r="I8607" t="s">
        <v>8631</v>
      </c>
      <c r="J8607" s="3">
        <v>693.03632768609998</v>
      </c>
      <c r="N8607" t="s">
        <v>8631</v>
      </c>
      <c r="O8607" t="s">
        <v>8788</v>
      </c>
    </row>
    <row r="8608" spans="1:15" x14ac:dyDescent="0.25">
      <c r="A8608" t="s">
        <v>16</v>
      </c>
      <c r="B8608" s="1">
        <v>46258</v>
      </c>
      <c r="C8608">
        <v>799.57232768610004</v>
      </c>
      <c r="I8608" t="s">
        <v>8632</v>
      </c>
      <c r="J8608" s="2">
        <v>799.57232768610004</v>
      </c>
      <c r="N8608" t="s">
        <v>8632</v>
      </c>
      <c r="O8608" t="s">
        <v>8788</v>
      </c>
    </row>
    <row r="8609" spans="1:15" x14ac:dyDescent="0.25">
      <c r="A8609" t="s">
        <v>17</v>
      </c>
      <c r="B8609" s="1">
        <v>46258</v>
      </c>
      <c r="C8609">
        <v>898.57232768610004</v>
      </c>
      <c r="I8609" t="s">
        <v>8633</v>
      </c>
      <c r="J8609" s="3">
        <v>898.57232768610004</v>
      </c>
      <c r="N8609" t="s">
        <v>8633</v>
      </c>
      <c r="O8609" t="s">
        <v>8788</v>
      </c>
    </row>
    <row r="8610" spans="1:15" x14ac:dyDescent="0.25">
      <c r="A8610" t="s">
        <v>18</v>
      </c>
      <c r="B8610" s="1">
        <v>46258</v>
      </c>
      <c r="C8610">
        <v>935.57232768610004</v>
      </c>
      <c r="I8610" t="s">
        <v>8634</v>
      </c>
      <c r="J8610" s="2">
        <v>935.57232768610004</v>
      </c>
      <c r="N8610" t="s">
        <v>8634</v>
      </c>
      <c r="O8610" t="s">
        <v>8788</v>
      </c>
    </row>
    <row r="8611" spans="1:15" x14ac:dyDescent="0.25">
      <c r="A8611" t="s">
        <v>19</v>
      </c>
      <c r="B8611" s="1">
        <v>46258</v>
      </c>
      <c r="C8611">
        <v>935.57232768610004</v>
      </c>
      <c r="I8611" t="s">
        <v>8635</v>
      </c>
      <c r="J8611" s="3">
        <v>935.57232768610004</v>
      </c>
      <c r="N8611" t="s">
        <v>8635</v>
      </c>
      <c r="O8611" t="s">
        <v>8788</v>
      </c>
    </row>
    <row r="8612" spans="1:15" x14ac:dyDescent="0.25">
      <c r="A8612" t="s">
        <v>20</v>
      </c>
      <c r="B8612" s="1">
        <v>46258</v>
      </c>
      <c r="C8612">
        <v>935.57232768610004</v>
      </c>
      <c r="I8612" t="s">
        <v>8636</v>
      </c>
      <c r="J8612" s="2">
        <v>935.57232768610004</v>
      </c>
      <c r="N8612" t="s">
        <v>8636</v>
      </c>
      <c r="O8612" t="s">
        <v>8788</v>
      </c>
    </row>
    <row r="8613" spans="1:15" x14ac:dyDescent="0.25">
      <c r="A8613" t="s">
        <v>21</v>
      </c>
      <c r="B8613" s="1">
        <v>46258</v>
      </c>
      <c r="C8613">
        <v>959.57232768610004</v>
      </c>
      <c r="I8613" t="s">
        <v>8637</v>
      </c>
      <c r="J8613" s="3">
        <v>959.57232768610004</v>
      </c>
      <c r="N8613" t="s">
        <v>8637</v>
      </c>
      <c r="O8613" t="s">
        <v>8788</v>
      </c>
    </row>
    <row r="8614" spans="1:15" x14ac:dyDescent="0.25">
      <c r="A8614" t="s">
        <v>22</v>
      </c>
      <c r="B8614" s="1">
        <v>46258</v>
      </c>
      <c r="C8614">
        <v>1002.5723276861</v>
      </c>
      <c r="I8614" t="s">
        <v>8638</v>
      </c>
      <c r="J8614" s="2">
        <v>1002.5723276861</v>
      </c>
      <c r="N8614" t="s">
        <v>8638</v>
      </c>
      <c r="O8614" t="s">
        <v>8788</v>
      </c>
    </row>
    <row r="8615" spans="1:15" x14ac:dyDescent="0.25">
      <c r="A8615" t="s">
        <v>23</v>
      </c>
      <c r="B8615" s="1">
        <v>46258</v>
      </c>
      <c r="C8615">
        <v>1045.5723276860999</v>
      </c>
      <c r="I8615" t="s">
        <v>8639</v>
      </c>
      <c r="J8615" s="3">
        <v>1045.5723276860999</v>
      </c>
      <c r="N8615" t="s">
        <v>8639</v>
      </c>
      <c r="O8615" t="s">
        <v>8788</v>
      </c>
    </row>
    <row r="8616" spans="1:15" x14ac:dyDescent="0.25">
      <c r="A8616" t="s">
        <v>24</v>
      </c>
      <c r="B8616" s="1">
        <v>46258</v>
      </c>
      <c r="C8616">
        <v>1002.5723276861</v>
      </c>
      <c r="I8616" t="s">
        <v>8640</v>
      </c>
      <c r="J8616" s="2">
        <v>1002.5723276861</v>
      </c>
      <c r="N8616" t="s">
        <v>8640</v>
      </c>
      <c r="O8616" t="s">
        <v>8788</v>
      </c>
    </row>
    <row r="8617" spans="1:15" x14ac:dyDescent="0.25">
      <c r="A8617" t="s">
        <v>25</v>
      </c>
      <c r="B8617" s="1">
        <v>46258</v>
      </c>
      <c r="C8617">
        <v>1064.5723276860999</v>
      </c>
      <c r="I8617" t="s">
        <v>8641</v>
      </c>
      <c r="J8617" s="3">
        <v>1064.5723276860999</v>
      </c>
      <c r="N8617" t="s">
        <v>8641</v>
      </c>
      <c r="O8617" t="s">
        <v>8788</v>
      </c>
    </row>
    <row r="8618" spans="1:15" x14ac:dyDescent="0.25">
      <c r="A8618" t="s">
        <v>26</v>
      </c>
      <c r="B8618" s="1">
        <v>46258</v>
      </c>
      <c r="C8618">
        <v>799.57232768610004</v>
      </c>
      <c r="I8618" t="s">
        <v>8642</v>
      </c>
      <c r="J8618" s="2">
        <v>799.57232768610004</v>
      </c>
      <c r="N8618" t="s">
        <v>8642</v>
      </c>
      <c r="O8618" t="s">
        <v>8788</v>
      </c>
    </row>
    <row r="8619" spans="1:15" x14ac:dyDescent="0.25">
      <c r="A8619" t="s">
        <v>27</v>
      </c>
      <c r="B8619" s="1">
        <v>46258</v>
      </c>
      <c r="C8619">
        <v>959.57232768610004</v>
      </c>
      <c r="I8619" t="s">
        <v>8643</v>
      </c>
      <c r="J8619" s="3">
        <v>959.57232768610004</v>
      </c>
      <c r="N8619" t="s">
        <v>8643</v>
      </c>
      <c r="O8619" t="s">
        <v>8788</v>
      </c>
    </row>
    <row r="8620" spans="1:15" x14ac:dyDescent="0.25">
      <c r="A8620" t="s">
        <v>4</v>
      </c>
      <c r="B8620" s="1">
        <v>46259</v>
      </c>
      <c r="C8620">
        <v>986.52676072700001</v>
      </c>
      <c r="I8620" t="s">
        <v>8644</v>
      </c>
      <c r="J8620" s="2">
        <v>986.52676072700001</v>
      </c>
      <c r="N8620" t="s">
        <v>8644</v>
      </c>
      <c r="O8620" t="s">
        <v>8788</v>
      </c>
    </row>
    <row r="8621" spans="1:15" x14ac:dyDescent="0.25">
      <c r="A8621" t="s">
        <v>5</v>
      </c>
      <c r="B8621" s="1">
        <v>46259</v>
      </c>
      <c r="C8621">
        <v>957.55676072699998</v>
      </c>
      <c r="I8621" t="s">
        <v>8645</v>
      </c>
      <c r="J8621" s="3">
        <v>957.55676072699998</v>
      </c>
      <c r="N8621" t="s">
        <v>8645</v>
      </c>
      <c r="O8621" t="s">
        <v>8788</v>
      </c>
    </row>
    <row r="8622" spans="1:15" x14ac:dyDescent="0.25">
      <c r="A8622" t="s">
        <v>6</v>
      </c>
      <c r="B8622" s="1">
        <v>46259</v>
      </c>
      <c r="C8622">
        <v>909.12276072700001</v>
      </c>
      <c r="I8622" t="s">
        <v>8646</v>
      </c>
      <c r="J8622" s="2">
        <v>909.12276072700001</v>
      </c>
      <c r="N8622" t="s">
        <v>8646</v>
      </c>
      <c r="O8622" t="s">
        <v>8788</v>
      </c>
    </row>
    <row r="8623" spans="1:15" x14ac:dyDescent="0.25">
      <c r="A8623" t="s">
        <v>7</v>
      </c>
      <c r="B8623" s="1">
        <v>46259</v>
      </c>
      <c r="C8623">
        <v>909.12276072700001</v>
      </c>
      <c r="I8623" t="s">
        <v>8647</v>
      </c>
      <c r="J8623" s="3">
        <v>909.12276072700001</v>
      </c>
      <c r="N8623" t="s">
        <v>8647</v>
      </c>
      <c r="O8623" t="s">
        <v>8788</v>
      </c>
    </row>
    <row r="8624" spans="1:15" x14ac:dyDescent="0.25">
      <c r="A8624" t="s">
        <v>8</v>
      </c>
      <c r="B8624" s="1">
        <v>46259</v>
      </c>
      <c r="C8624">
        <v>999.02276072699999</v>
      </c>
      <c r="I8624" t="s">
        <v>8648</v>
      </c>
      <c r="J8624" s="2">
        <v>999.02276072699999</v>
      </c>
      <c r="N8624" t="s">
        <v>8648</v>
      </c>
      <c r="O8624" t="s">
        <v>8788</v>
      </c>
    </row>
    <row r="8625" spans="1:15" x14ac:dyDescent="0.25">
      <c r="A8625" t="s">
        <v>9</v>
      </c>
      <c r="B8625" s="1">
        <v>46259</v>
      </c>
      <c r="C8625">
        <v>999.02276072699999</v>
      </c>
      <c r="I8625" t="s">
        <v>8649</v>
      </c>
      <c r="J8625" s="3">
        <v>999.02276072699999</v>
      </c>
      <c r="N8625" t="s">
        <v>8649</v>
      </c>
      <c r="O8625" t="s">
        <v>8788</v>
      </c>
    </row>
    <row r="8626" spans="1:15" x14ac:dyDescent="0.25">
      <c r="A8626" t="s">
        <v>10</v>
      </c>
      <c r="B8626" s="1">
        <v>46259</v>
      </c>
      <c r="C8626">
        <v>999.02276072699999</v>
      </c>
      <c r="I8626" t="s">
        <v>8650</v>
      </c>
      <c r="J8626" s="2">
        <v>999.02276072699999</v>
      </c>
      <c r="N8626" t="s">
        <v>8650</v>
      </c>
      <c r="O8626" t="s">
        <v>8788</v>
      </c>
    </row>
    <row r="8627" spans="1:15" x14ac:dyDescent="0.25">
      <c r="A8627" t="s">
        <v>11</v>
      </c>
      <c r="B8627" s="1">
        <v>46259</v>
      </c>
      <c r="C8627">
        <v>909.12276072700001</v>
      </c>
      <c r="I8627" t="s">
        <v>8651</v>
      </c>
      <c r="J8627" s="3">
        <v>909.12276072700001</v>
      </c>
      <c r="N8627" t="s">
        <v>8651</v>
      </c>
      <c r="O8627" t="s">
        <v>8788</v>
      </c>
    </row>
    <row r="8628" spans="1:15" x14ac:dyDescent="0.25">
      <c r="A8628" t="s">
        <v>12</v>
      </c>
      <c r="B8628" s="1">
        <v>46259</v>
      </c>
      <c r="C8628">
        <v>840.02776072699999</v>
      </c>
      <c r="I8628" t="s">
        <v>8652</v>
      </c>
      <c r="J8628" s="2">
        <v>840.02776072699999</v>
      </c>
      <c r="N8628" t="s">
        <v>8652</v>
      </c>
      <c r="O8628" t="s">
        <v>8789</v>
      </c>
    </row>
    <row r="8629" spans="1:15" x14ac:dyDescent="0.25">
      <c r="A8629" t="s">
        <v>13</v>
      </c>
      <c r="B8629" s="1">
        <v>46259</v>
      </c>
      <c r="C8629">
        <v>840.02776072699999</v>
      </c>
      <c r="I8629" t="s">
        <v>8653</v>
      </c>
      <c r="J8629" s="3">
        <v>840.02776072699999</v>
      </c>
      <c r="N8629" t="s">
        <v>8653</v>
      </c>
      <c r="O8629" t="s">
        <v>8790</v>
      </c>
    </row>
    <row r="8630" spans="1:15" x14ac:dyDescent="0.25">
      <c r="A8630" t="s">
        <v>14</v>
      </c>
      <c r="B8630" s="1">
        <v>46259</v>
      </c>
      <c r="C8630">
        <v>909.12276072700001</v>
      </c>
      <c r="I8630" t="s">
        <v>8654</v>
      </c>
      <c r="J8630" s="2">
        <v>909.12276072700001</v>
      </c>
      <c r="N8630" t="s">
        <v>8654</v>
      </c>
      <c r="O8630" t="s">
        <v>8790</v>
      </c>
    </row>
    <row r="8631" spans="1:15" x14ac:dyDescent="0.25">
      <c r="A8631" t="s">
        <v>15</v>
      </c>
      <c r="B8631" s="1">
        <v>46259</v>
      </c>
      <c r="C8631">
        <v>909.12276072700001</v>
      </c>
      <c r="I8631" t="s">
        <v>8655</v>
      </c>
      <c r="J8631" s="3">
        <v>909.12276072700001</v>
      </c>
      <c r="N8631" t="s">
        <v>8655</v>
      </c>
      <c r="O8631" t="s">
        <v>8790</v>
      </c>
    </row>
    <row r="8632" spans="1:15" x14ac:dyDescent="0.25">
      <c r="A8632" t="s">
        <v>16</v>
      </c>
      <c r="B8632" s="1">
        <v>46259</v>
      </c>
      <c r="C8632">
        <v>939.12276072700001</v>
      </c>
      <c r="I8632" t="s">
        <v>8656</v>
      </c>
      <c r="J8632" s="2">
        <v>939.12276072700001</v>
      </c>
      <c r="N8632" t="s">
        <v>8656</v>
      </c>
      <c r="O8632" t="s">
        <v>8790</v>
      </c>
    </row>
    <row r="8633" spans="1:15" x14ac:dyDescent="0.25">
      <c r="A8633" t="s">
        <v>17</v>
      </c>
      <c r="B8633" s="1">
        <v>46259</v>
      </c>
      <c r="C8633">
        <v>999.02276072699999</v>
      </c>
      <c r="I8633" t="s">
        <v>8657</v>
      </c>
      <c r="J8633" s="3">
        <v>999.02276072699999</v>
      </c>
      <c r="N8633" t="s">
        <v>8657</v>
      </c>
      <c r="O8633" t="s">
        <v>8790</v>
      </c>
    </row>
    <row r="8634" spans="1:15" x14ac:dyDescent="0.25">
      <c r="A8634" t="s">
        <v>18</v>
      </c>
      <c r="B8634" s="1">
        <v>46259</v>
      </c>
      <c r="C8634">
        <v>999.02276072699999</v>
      </c>
      <c r="I8634" t="s">
        <v>8658</v>
      </c>
      <c r="J8634" s="2">
        <v>999.02276072699999</v>
      </c>
      <c r="N8634" t="s">
        <v>8658</v>
      </c>
      <c r="O8634" t="s">
        <v>8789</v>
      </c>
    </row>
    <row r="8635" spans="1:15" x14ac:dyDescent="0.25">
      <c r="A8635" t="s">
        <v>19</v>
      </c>
      <c r="B8635" s="1">
        <v>46259</v>
      </c>
      <c r="C8635">
        <v>1002.122760727</v>
      </c>
      <c r="I8635" t="s">
        <v>8659</v>
      </c>
      <c r="J8635" s="3">
        <v>1002.122760727</v>
      </c>
      <c r="N8635" t="s">
        <v>8659</v>
      </c>
      <c r="O8635" t="s">
        <v>8789</v>
      </c>
    </row>
    <row r="8636" spans="1:15" x14ac:dyDescent="0.25">
      <c r="A8636" t="s">
        <v>20</v>
      </c>
      <c r="B8636" s="1">
        <v>46259</v>
      </c>
      <c r="C8636">
        <v>1044.122760727</v>
      </c>
      <c r="I8636" t="s">
        <v>8660</v>
      </c>
      <c r="J8636" s="2">
        <v>1044.122760727</v>
      </c>
      <c r="N8636" t="s">
        <v>8660</v>
      </c>
      <c r="O8636" t="s">
        <v>8789</v>
      </c>
    </row>
    <row r="8637" spans="1:15" x14ac:dyDescent="0.25">
      <c r="A8637" t="s">
        <v>21</v>
      </c>
      <c r="B8637" s="1">
        <v>46259</v>
      </c>
      <c r="C8637">
        <v>1046.122760727</v>
      </c>
      <c r="I8637" t="s">
        <v>8661</v>
      </c>
      <c r="J8637" s="3">
        <v>1046.122760727</v>
      </c>
      <c r="N8637" t="s">
        <v>8661</v>
      </c>
      <c r="O8637" t="s">
        <v>8789</v>
      </c>
    </row>
    <row r="8638" spans="1:15" x14ac:dyDescent="0.25">
      <c r="A8638" t="s">
        <v>22</v>
      </c>
      <c r="B8638" s="1">
        <v>46259</v>
      </c>
      <c r="C8638">
        <v>1064.122760727</v>
      </c>
      <c r="I8638" t="s">
        <v>8662</v>
      </c>
      <c r="J8638" s="2">
        <v>1064.122760727</v>
      </c>
      <c r="N8638" t="s">
        <v>8662</v>
      </c>
      <c r="O8638" t="s">
        <v>8790</v>
      </c>
    </row>
    <row r="8639" spans="1:15" x14ac:dyDescent="0.25">
      <c r="A8639" t="s">
        <v>23</v>
      </c>
      <c r="B8639" s="1">
        <v>46259</v>
      </c>
      <c r="C8639">
        <v>840.02776072699999</v>
      </c>
      <c r="I8639" t="s">
        <v>8663</v>
      </c>
      <c r="J8639" s="3">
        <v>840.02776072699999</v>
      </c>
      <c r="N8639" t="s">
        <v>8663</v>
      </c>
      <c r="O8639" t="s">
        <v>8790</v>
      </c>
    </row>
    <row r="8640" spans="1:15" x14ac:dyDescent="0.25">
      <c r="A8640" t="s">
        <v>24</v>
      </c>
      <c r="B8640" s="1">
        <v>46259</v>
      </c>
      <c r="C8640">
        <v>1064.122760727</v>
      </c>
      <c r="I8640" t="s">
        <v>8664</v>
      </c>
      <c r="J8640" s="2">
        <v>1064.122760727</v>
      </c>
      <c r="N8640" t="s">
        <v>8664</v>
      </c>
      <c r="O8640" t="s">
        <v>8790</v>
      </c>
    </row>
    <row r="8641" spans="1:15" x14ac:dyDescent="0.25">
      <c r="A8641" t="s">
        <v>25</v>
      </c>
      <c r="B8641" s="1">
        <v>46259</v>
      </c>
      <c r="C8641">
        <v>1048.122760727</v>
      </c>
      <c r="I8641" t="s">
        <v>8665</v>
      </c>
      <c r="J8641" s="3">
        <v>1048.122760727</v>
      </c>
      <c r="N8641" t="s">
        <v>8665</v>
      </c>
      <c r="O8641" t="s">
        <v>8790</v>
      </c>
    </row>
    <row r="8642" spans="1:15" x14ac:dyDescent="0.25">
      <c r="A8642" t="s">
        <v>26</v>
      </c>
      <c r="B8642" s="1">
        <v>46259</v>
      </c>
      <c r="C8642">
        <v>1046.122760727</v>
      </c>
      <c r="I8642" t="s">
        <v>8666</v>
      </c>
      <c r="J8642" s="2">
        <v>1046.122760727</v>
      </c>
      <c r="N8642" t="s">
        <v>8666</v>
      </c>
      <c r="O8642" t="s">
        <v>8789</v>
      </c>
    </row>
    <row r="8643" spans="1:15" x14ac:dyDescent="0.25">
      <c r="A8643" t="s">
        <v>27</v>
      </c>
      <c r="B8643" s="1">
        <v>46259</v>
      </c>
      <c r="C8643">
        <v>1037.2427607269999</v>
      </c>
      <c r="I8643" t="s">
        <v>8667</v>
      </c>
      <c r="J8643" s="3">
        <v>1037.2427607269999</v>
      </c>
      <c r="N8643" t="s">
        <v>8667</v>
      </c>
      <c r="O8643" t="s">
        <v>8789</v>
      </c>
    </row>
    <row r="8644" spans="1:15" x14ac:dyDescent="0.25">
      <c r="A8644" t="s">
        <v>4</v>
      </c>
      <c r="B8644" s="1">
        <v>46260</v>
      </c>
      <c r="C8644">
        <v>821.67431929329996</v>
      </c>
      <c r="I8644" t="s">
        <v>8668</v>
      </c>
      <c r="J8644" s="2">
        <v>821.67431929329996</v>
      </c>
      <c r="N8644" t="s">
        <v>8668</v>
      </c>
      <c r="O8644" t="s">
        <v>8788</v>
      </c>
    </row>
    <row r="8645" spans="1:15" x14ac:dyDescent="0.25">
      <c r="A8645" t="s">
        <v>5</v>
      </c>
      <c r="B8645" s="1">
        <v>46260</v>
      </c>
      <c r="C8645">
        <v>1014.6743192933</v>
      </c>
      <c r="I8645" t="s">
        <v>8669</v>
      </c>
      <c r="J8645" s="3">
        <v>1014.6743192933</v>
      </c>
      <c r="N8645" t="s">
        <v>8669</v>
      </c>
      <c r="O8645" t="s">
        <v>8788</v>
      </c>
    </row>
    <row r="8646" spans="1:15" x14ac:dyDescent="0.25">
      <c r="A8646" t="s">
        <v>6</v>
      </c>
      <c r="B8646" s="1">
        <v>46260</v>
      </c>
      <c r="C8646">
        <v>1014.6743192933</v>
      </c>
      <c r="I8646" t="s">
        <v>8670</v>
      </c>
      <c r="J8646" s="2">
        <v>1014.6743192933</v>
      </c>
      <c r="N8646" t="s">
        <v>8670</v>
      </c>
      <c r="O8646" t="s">
        <v>8788</v>
      </c>
    </row>
    <row r="8647" spans="1:15" x14ac:dyDescent="0.25">
      <c r="A8647" t="s">
        <v>7</v>
      </c>
      <c r="B8647" s="1">
        <v>46260</v>
      </c>
      <c r="C8647">
        <v>1014.6743192933</v>
      </c>
      <c r="I8647" t="s">
        <v>8671</v>
      </c>
      <c r="J8647" s="3">
        <v>1014.6743192933</v>
      </c>
      <c r="N8647" t="s">
        <v>8671</v>
      </c>
      <c r="O8647" t="s">
        <v>8788</v>
      </c>
    </row>
    <row r="8648" spans="1:15" x14ac:dyDescent="0.25">
      <c r="A8648" t="s">
        <v>8</v>
      </c>
      <c r="B8648" s="1">
        <v>46260</v>
      </c>
      <c r="C8648">
        <v>1014.6743192933</v>
      </c>
      <c r="I8648" t="s">
        <v>8672</v>
      </c>
      <c r="J8648" s="2">
        <v>1014.6743192933</v>
      </c>
      <c r="N8648" t="s">
        <v>8672</v>
      </c>
      <c r="O8648" t="s">
        <v>8788</v>
      </c>
    </row>
    <row r="8649" spans="1:15" x14ac:dyDescent="0.25">
      <c r="A8649" t="s">
        <v>9</v>
      </c>
      <c r="B8649" s="1">
        <v>46260</v>
      </c>
      <c r="C8649">
        <v>1019.6743192933</v>
      </c>
      <c r="I8649" t="s">
        <v>8673</v>
      </c>
      <c r="J8649" s="3">
        <v>1019.6743192933</v>
      </c>
      <c r="N8649" t="s">
        <v>8673</v>
      </c>
      <c r="O8649" t="s">
        <v>8788</v>
      </c>
    </row>
    <row r="8650" spans="1:15" x14ac:dyDescent="0.25">
      <c r="A8650" t="s">
        <v>10</v>
      </c>
      <c r="B8650" s="1">
        <v>46260</v>
      </c>
      <c r="C8650">
        <v>1014.6743192933</v>
      </c>
      <c r="I8650" t="s">
        <v>8674</v>
      </c>
      <c r="J8650" s="2">
        <v>1014.6743192933</v>
      </c>
      <c r="N8650" t="s">
        <v>8674</v>
      </c>
      <c r="O8650" t="s">
        <v>8788</v>
      </c>
    </row>
    <row r="8651" spans="1:15" x14ac:dyDescent="0.25">
      <c r="A8651" t="s">
        <v>11</v>
      </c>
      <c r="B8651" s="1">
        <v>46260</v>
      </c>
      <c r="C8651">
        <v>958.42231929330001</v>
      </c>
      <c r="I8651" t="s">
        <v>8675</v>
      </c>
      <c r="J8651" s="3">
        <v>958.42231929330001</v>
      </c>
      <c r="N8651" t="s">
        <v>8675</v>
      </c>
      <c r="O8651" t="s">
        <v>8788</v>
      </c>
    </row>
    <row r="8652" spans="1:15" x14ac:dyDescent="0.25">
      <c r="A8652" t="s">
        <v>12</v>
      </c>
      <c r="B8652" s="1">
        <v>46260</v>
      </c>
      <c r="C8652">
        <v>949.67431929329996</v>
      </c>
      <c r="I8652" t="s">
        <v>8676</v>
      </c>
      <c r="J8652" s="2">
        <v>949.67431929329996</v>
      </c>
      <c r="N8652" t="s">
        <v>8676</v>
      </c>
      <c r="O8652" t="s">
        <v>8788</v>
      </c>
    </row>
    <row r="8653" spans="1:15" x14ac:dyDescent="0.25">
      <c r="A8653" t="s">
        <v>13</v>
      </c>
      <c r="B8653" s="1">
        <v>46260</v>
      </c>
      <c r="C8653">
        <v>939.67431929329996</v>
      </c>
      <c r="I8653" t="s">
        <v>8677</v>
      </c>
      <c r="J8653" s="3">
        <v>939.67431929329996</v>
      </c>
      <c r="N8653" t="s">
        <v>8677</v>
      </c>
      <c r="O8653" t="s">
        <v>8788</v>
      </c>
    </row>
    <row r="8654" spans="1:15" x14ac:dyDescent="0.25">
      <c r="A8654" t="s">
        <v>14</v>
      </c>
      <c r="B8654" s="1">
        <v>46260</v>
      </c>
      <c r="C8654">
        <v>949.67431929329996</v>
      </c>
      <c r="I8654" t="s">
        <v>8678</v>
      </c>
      <c r="J8654" s="2">
        <v>949.67431929329996</v>
      </c>
      <c r="N8654" t="s">
        <v>8678</v>
      </c>
      <c r="O8654" t="s">
        <v>8788</v>
      </c>
    </row>
    <row r="8655" spans="1:15" x14ac:dyDescent="0.25">
      <c r="A8655" t="s">
        <v>15</v>
      </c>
      <c r="B8655" s="1">
        <v>46260</v>
      </c>
      <c r="C8655">
        <v>949.67431929329996</v>
      </c>
      <c r="I8655" t="s">
        <v>8679</v>
      </c>
      <c r="J8655" s="3">
        <v>949.67431929329996</v>
      </c>
      <c r="N8655" t="s">
        <v>8679</v>
      </c>
      <c r="O8655" t="s">
        <v>8788</v>
      </c>
    </row>
    <row r="8656" spans="1:15" x14ac:dyDescent="0.25">
      <c r="A8656" t="s">
        <v>16</v>
      </c>
      <c r="B8656" s="1">
        <v>46260</v>
      </c>
      <c r="C8656">
        <v>949.67431929329996</v>
      </c>
      <c r="I8656" t="s">
        <v>8680</v>
      </c>
      <c r="J8656" s="2">
        <v>949.67431929329996</v>
      </c>
      <c r="N8656" t="s">
        <v>8680</v>
      </c>
      <c r="O8656" t="s">
        <v>8788</v>
      </c>
    </row>
    <row r="8657" spans="1:15" x14ac:dyDescent="0.25">
      <c r="A8657" t="s">
        <v>17</v>
      </c>
      <c r="B8657" s="1">
        <v>46260</v>
      </c>
      <c r="C8657">
        <v>958.42231929330001</v>
      </c>
      <c r="I8657" t="s">
        <v>8681</v>
      </c>
      <c r="J8657" s="3">
        <v>958.42231929330001</v>
      </c>
      <c r="N8657" t="s">
        <v>8681</v>
      </c>
      <c r="O8657" t="s">
        <v>8788</v>
      </c>
    </row>
    <row r="8658" spans="1:15" x14ac:dyDescent="0.25">
      <c r="A8658" t="s">
        <v>18</v>
      </c>
      <c r="B8658" s="1">
        <v>46260</v>
      </c>
      <c r="C8658">
        <v>1014.6743192933</v>
      </c>
      <c r="I8658" t="s">
        <v>8682</v>
      </c>
      <c r="J8658" s="2">
        <v>1014.6743192933</v>
      </c>
      <c r="N8658" t="s">
        <v>8682</v>
      </c>
      <c r="O8658" t="s">
        <v>8788</v>
      </c>
    </row>
    <row r="8659" spans="1:15" x14ac:dyDescent="0.25">
      <c r="A8659" t="s">
        <v>19</v>
      </c>
      <c r="B8659" s="1">
        <v>46260</v>
      </c>
      <c r="C8659">
        <v>1014.6743192933</v>
      </c>
      <c r="I8659" t="s">
        <v>8683</v>
      </c>
      <c r="J8659" s="3">
        <v>1014.6743192933</v>
      </c>
      <c r="N8659" t="s">
        <v>8683</v>
      </c>
      <c r="O8659" t="s">
        <v>8788</v>
      </c>
    </row>
    <row r="8660" spans="1:15" x14ac:dyDescent="0.25">
      <c r="A8660" t="s">
        <v>20</v>
      </c>
      <c r="B8660" s="1">
        <v>46260</v>
      </c>
      <c r="C8660">
        <v>1019.6743192933</v>
      </c>
      <c r="I8660" t="s">
        <v>8684</v>
      </c>
      <c r="J8660" s="2">
        <v>1019.6743192933</v>
      </c>
      <c r="N8660" t="s">
        <v>8684</v>
      </c>
      <c r="O8660" t="s">
        <v>8788</v>
      </c>
    </row>
    <row r="8661" spans="1:15" x14ac:dyDescent="0.25">
      <c r="A8661" t="s">
        <v>21</v>
      </c>
      <c r="B8661" s="1">
        <v>46260</v>
      </c>
      <c r="C8661">
        <v>1047.6743192933</v>
      </c>
      <c r="I8661" t="s">
        <v>8685</v>
      </c>
      <c r="J8661" s="3">
        <v>1047.6743192933</v>
      </c>
      <c r="N8661" t="s">
        <v>8685</v>
      </c>
      <c r="O8661" t="s">
        <v>8788</v>
      </c>
    </row>
    <row r="8662" spans="1:15" x14ac:dyDescent="0.25">
      <c r="A8662" t="s">
        <v>22</v>
      </c>
      <c r="B8662" s="1">
        <v>46260</v>
      </c>
      <c r="C8662">
        <v>1064.6743192933</v>
      </c>
      <c r="I8662" t="s">
        <v>8686</v>
      </c>
      <c r="J8662" s="2">
        <v>1064.6743192933</v>
      </c>
      <c r="N8662" t="s">
        <v>8686</v>
      </c>
      <c r="O8662" t="s">
        <v>8788</v>
      </c>
    </row>
    <row r="8663" spans="1:15" x14ac:dyDescent="0.25">
      <c r="A8663" t="s">
        <v>23</v>
      </c>
      <c r="B8663" s="1">
        <v>46260</v>
      </c>
      <c r="C8663">
        <v>1064.6743192933</v>
      </c>
      <c r="I8663" t="s">
        <v>8687</v>
      </c>
      <c r="J8663" s="3">
        <v>1064.6743192933</v>
      </c>
      <c r="N8663" t="s">
        <v>8687</v>
      </c>
      <c r="O8663" t="s">
        <v>8788</v>
      </c>
    </row>
    <row r="8664" spans="1:15" x14ac:dyDescent="0.25">
      <c r="A8664" t="s">
        <v>24</v>
      </c>
      <c r="B8664" s="1">
        <v>46260</v>
      </c>
      <c r="C8664">
        <v>1064.6743192933</v>
      </c>
      <c r="I8664" t="s">
        <v>8688</v>
      </c>
      <c r="J8664" s="2">
        <v>1064.6743192933</v>
      </c>
      <c r="N8664" t="s">
        <v>8688</v>
      </c>
      <c r="O8664" t="s">
        <v>8788</v>
      </c>
    </row>
    <row r="8665" spans="1:15" x14ac:dyDescent="0.25">
      <c r="A8665" t="s">
        <v>25</v>
      </c>
      <c r="B8665" s="1">
        <v>46260</v>
      </c>
      <c r="C8665">
        <v>1059.6743192933</v>
      </c>
      <c r="I8665" t="s">
        <v>8689</v>
      </c>
      <c r="J8665" s="3">
        <v>1059.6743192933</v>
      </c>
      <c r="N8665" t="s">
        <v>8689</v>
      </c>
      <c r="O8665" t="s">
        <v>8788</v>
      </c>
    </row>
    <row r="8666" spans="1:15" x14ac:dyDescent="0.25">
      <c r="A8666" t="s">
        <v>26</v>
      </c>
      <c r="B8666" s="1">
        <v>46260</v>
      </c>
      <c r="C8666">
        <v>1059.6743192933</v>
      </c>
      <c r="I8666" t="s">
        <v>8690</v>
      </c>
      <c r="J8666" s="2">
        <v>1059.6743192933</v>
      </c>
      <c r="N8666" t="s">
        <v>8690</v>
      </c>
      <c r="O8666" t="s">
        <v>8788</v>
      </c>
    </row>
    <row r="8667" spans="1:15" x14ac:dyDescent="0.25">
      <c r="A8667" t="s">
        <v>27</v>
      </c>
      <c r="B8667" s="1">
        <v>46260</v>
      </c>
      <c r="C8667">
        <v>1019.6743192933</v>
      </c>
      <c r="I8667" t="s">
        <v>8691</v>
      </c>
      <c r="J8667" s="3">
        <v>1019.6743192933</v>
      </c>
      <c r="N8667" t="s">
        <v>8691</v>
      </c>
      <c r="O8667" t="s">
        <v>8788</v>
      </c>
    </row>
    <row r="8668" spans="1:15" x14ac:dyDescent="0.25">
      <c r="A8668" t="s">
        <v>4</v>
      </c>
      <c r="B8668" s="1">
        <v>46261</v>
      </c>
      <c r="C8668">
        <v>1014.1960881008</v>
      </c>
      <c r="I8668" t="s">
        <v>8692</v>
      </c>
      <c r="J8668" s="2">
        <v>1014.1960881008</v>
      </c>
      <c r="N8668" t="s">
        <v>8692</v>
      </c>
      <c r="O8668" t="s">
        <v>8788</v>
      </c>
    </row>
    <row r="8669" spans="1:15" x14ac:dyDescent="0.25">
      <c r="A8669" t="s">
        <v>5</v>
      </c>
      <c r="B8669" s="1">
        <v>46261</v>
      </c>
      <c r="C8669">
        <v>1014.1960881008</v>
      </c>
      <c r="I8669" t="s">
        <v>8693</v>
      </c>
      <c r="J8669" s="3">
        <v>1014.1960881008</v>
      </c>
      <c r="N8669" t="s">
        <v>8693</v>
      </c>
      <c r="O8669" t="s">
        <v>8788</v>
      </c>
    </row>
    <row r="8670" spans="1:15" x14ac:dyDescent="0.25">
      <c r="A8670" t="s">
        <v>6</v>
      </c>
      <c r="B8670" s="1">
        <v>46261</v>
      </c>
      <c r="C8670">
        <v>998.19608810080001</v>
      </c>
      <c r="I8670" t="s">
        <v>8694</v>
      </c>
      <c r="J8670" s="2">
        <v>998.19608810080001</v>
      </c>
      <c r="N8670" t="s">
        <v>8694</v>
      </c>
      <c r="O8670" t="s">
        <v>8788</v>
      </c>
    </row>
    <row r="8671" spans="1:15" x14ac:dyDescent="0.25">
      <c r="A8671" t="s">
        <v>7</v>
      </c>
      <c r="B8671" s="1">
        <v>46261</v>
      </c>
      <c r="C8671">
        <v>1014.1960881008</v>
      </c>
      <c r="I8671" t="s">
        <v>8695</v>
      </c>
      <c r="J8671" s="3">
        <v>1014.1960881008</v>
      </c>
      <c r="N8671" t="s">
        <v>8695</v>
      </c>
      <c r="O8671" t="s">
        <v>8788</v>
      </c>
    </row>
    <row r="8672" spans="1:15" x14ac:dyDescent="0.25">
      <c r="A8672" t="s">
        <v>8</v>
      </c>
      <c r="B8672" s="1">
        <v>46261</v>
      </c>
      <c r="C8672">
        <v>1014.1960881008</v>
      </c>
      <c r="I8672" t="s">
        <v>8696</v>
      </c>
      <c r="J8672" s="2">
        <v>1014.1960881008</v>
      </c>
      <c r="N8672" t="s">
        <v>8696</v>
      </c>
      <c r="O8672" t="s">
        <v>8788</v>
      </c>
    </row>
    <row r="8673" spans="1:15" x14ac:dyDescent="0.25">
      <c r="A8673" t="s">
        <v>9</v>
      </c>
      <c r="B8673" s="1">
        <v>46261</v>
      </c>
      <c r="C8673">
        <v>1014.1960881008</v>
      </c>
      <c r="I8673" t="s">
        <v>8697</v>
      </c>
      <c r="J8673" s="3">
        <v>1014.1960881008</v>
      </c>
      <c r="N8673" t="s">
        <v>8697</v>
      </c>
      <c r="O8673" t="s">
        <v>8788</v>
      </c>
    </row>
    <row r="8674" spans="1:15" x14ac:dyDescent="0.25">
      <c r="A8674" t="s">
        <v>10</v>
      </c>
      <c r="B8674" s="1">
        <v>46261</v>
      </c>
      <c r="C8674">
        <v>1014.1960881008</v>
      </c>
      <c r="I8674" t="s">
        <v>8698</v>
      </c>
      <c r="J8674" s="2">
        <v>1014.1960881008</v>
      </c>
      <c r="N8674" t="s">
        <v>8698</v>
      </c>
      <c r="O8674" t="s">
        <v>8788</v>
      </c>
    </row>
    <row r="8675" spans="1:15" x14ac:dyDescent="0.25">
      <c r="A8675" t="s">
        <v>11</v>
      </c>
      <c r="B8675" s="1">
        <v>46261</v>
      </c>
      <c r="C8675">
        <v>960.39308810080001</v>
      </c>
      <c r="I8675" t="s">
        <v>8699</v>
      </c>
      <c r="J8675" s="3">
        <v>960.39308810080001</v>
      </c>
      <c r="N8675" t="s">
        <v>8699</v>
      </c>
      <c r="O8675" t="s">
        <v>8788</v>
      </c>
    </row>
    <row r="8676" spans="1:15" x14ac:dyDescent="0.25">
      <c r="A8676" t="s">
        <v>12</v>
      </c>
      <c r="B8676" s="1">
        <v>46261</v>
      </c>
      <c r="C8676">
        <v>960.39308810080001</v>
      </c>
      <c r="I8676" t="s">
        <v>8700</v>
      </c>
      <c r="J8676" s="2">
        <v>960.39308810080001</v>
      </c>
      <c r="N8676" t="s">
        <v>8700</v>
      </c>
      <c r="O8676" t="s">
        <v>8788</v>
      </c>
    </row>
    <row r="8677" spans="1:15" x14ac:dyDescent="0.25">
      <c r="A8677" t="s">
        <v>13</v>
      </c>
      <c r="B8677" s="1">
        <v>46261</v>
      </c>
      <c r="C8677">
        <v>960.39308810080001</v>
      </c>
      <c r="I8677" t="s">
        <v>8701</v>
      </c>
      <c r="J8677" s="3">
        <v>960.39308810080001</v>
      </c>
      <c r="N8677" t="s">
        <v>8701</v>
      </c>
      <c r="O8677" t="s">
        <v>8788</v>
      </c>
    </row>
    <row r="8678" spans="1:15" x14ac:dyDescent="0.25">
      <c r="A8678" t="s">
        <v>14</v>
      </c>
      <c r="B8678" s="1">
        <v>46261</v>
      </c>
      <c r="C8678">
        <v>998.19608810080001</v>
      </c>
      <c r="I8678" t="s">
        <v>8702</v>
      </c>
      <c r="J8678" s="2">
        <v>998.19608810080001</v>
      </c>
      <c r="N8678" t="s">
        <v>8702</v>
      </c>
      <c r="O8678" t="s">
        <v>8788</v>
      </c>
    </row>
    <row r="8679" spans="1:15" x14ac:dyDescent="0.25">
      <c r="A8679" t="s">
        <v>15</v>
      </c>
      <c r="B8679" s="1">
        <v>46261</v>
      </c>
      <c r="C8679">
        <v>1014.1960881008</v>
      </c>
      <c r="I8679" t="s">
        <v>8703</v>
      </c>
      <c r="J8679" s="3">
        <v>1014.1960881008</v>
      </c>
      <c r="N8679" t="s">
        <v>8703</v>
      </c>
      <c r="O8679" t="s">
        <v>8788</v>
      </c>
    </row>
    <row r="8680" spans="1:15" x14ac:dyDescent="0.25">
      <c r="A8680" t="s">
        <v>16</v>
      </c>
      <c r="B8680" s="1">
        <v>46261</v>
      </c>
      <c r="C8680">
        <v>1014.1960881008</v>
      </c>
      <c r="I8680" t="s">
        <v>8704</v>
      </c>
      <c r="J8680" s="2">
        <v>1014.1960881008</v>
      </c>
      <c r="N8680" t="s">
        <v>8704</v>
      </c>
      <c r="O8680" t="s">
        <v>8788</v>
      </c>
    </row>
    <row r="8681" spans="1:15" x14ac:dyDescent="0.25">
      <c r="A8681" t="s">
        <v>17</v>
      </c>
      <c r="B8681" s="1">
        <v>46261</v>
      </c>
      <c r="C8681">
        <v>1014.1960881008</v>
      </c>
      <c r="I8681" t="s">
        <v>8705</v>
      </c>
      <c r="J8681" s="3">
        <v>1014.1960881008</v>
      </c>
      <c r="N8681" t="s">
        <v>8705</v>
      </c>
      <c r="O8681" t="s">
        <v>8788</v>
      </c>
    </row>
    <row r="8682" spans="1:15" x14ac:dyDescent="0.25">
      <c r="A8682" t="s">
        <v>18</v>
      </c>
      <c r="B8682" s="1">
        <v>46261</v>
      </c>
      <c r="C8682">
        <v>1014.1960881008</v>
      </c>
      <c r="I8682" t="s">
        <v>8706</v>
      </c>
      <c r="J8682" s="2">
        <v>1014.1960881008</v>
      </c>
      <c r="N8682" t="s">
        <v>8706</v>
      </c>
      <c r="O8682" t="s">
        <v>8788</v>
      </c>
    </row>
    <row r="8683" spans="1:15" x14ac:dyDescent="0.25">
      <c r="A8683" t="s">
        <v>19</v>
      </c>
      <c r="B8683" s="1">
        <v>46261</v>
      </c>
      <c r="C8683">
        <v>1019.1960881008</v>
      </c>
      <c r="I8683" t="s">
        <v>8707</v>
      </c>
      <c r="J8683" s="3">
        <v>1019.1960881008</v>
      </c>
      <c r="N8683" t="s">
        <v>8707</v>
      </c>
      <c r="O8683" t="s">
        <v>8788</v>
      </c>
    </row>
    <row r="8684" spans="1:15" x14ac:dyDescent="0.25">
      <c r="A8684" t="s">
        <v>20</v>
      </c>
      <c r="B8684" s="1">
        <v>46261</v>
      </c>
      <c r="C8684">
        <v>1029.1960881007999</v>
      </c>
      <c r="I8684" t="s">
        <v>8708</v>
      </c>
      <c r="J8684" s="2">
        <v>1029.1960881007999</v>
      </c>
      <c r="N8684" t="s">
        <v>8708</v>
      </c>
      <c r="O8684" t="s">
        <v>8788</v>
      </c>
    </row>
    <row r="8685" spans="1:15" x14ac:dyDescent="0.25">
      <c r="A8685" t="s">
        <v>21</v>
      </c>
      <c r="B8685" s="1">
        <v>46261</v>
      </c>
      <c r="C8685">
        <v>1037.3160881008</v>
      </c>
      <c r="I8685" t="s">
        <v>8709</v>
      </c>
      <c r="J8685" s="3">
        <v>1037.3160881008</v>
      </c>
      <c r="N8685" t="s">
        <v>8709</v>
      </c>
      <c r="O8685" t="s">
        <v>8788</v>
      </c>
    </row>
    <row r="8686" spans="1:15" x14ac:dyDescent="0.25">
      <c r="A8686" t="s">
        <v>22</v>
      </c>
      <c r="B8686" s="1">
        <v>46261</v>
      </c>
      <c r="C8686">
        <v>1059.1960881007999</v>
      </c>
      <c r="I8686" t="s">
        <v>8710</v>
      </c>
      <c r="J8686" s="2">
        <v>1059.1960881007999</v>
      </c>
      <c r="N8686" t="s">
        <v>8710</v>
      </c>
      <c r="O8686" t="s">
        <v>8788</v>
      </c>
    </row>
    <row r="8687" spans="1:15" x14ac:dyDescent="0.25">
      <c r="A8687" t="s">
        <v>23</v>
      </c>
      <c r="B8687" s="1">
        <v>46261</v>
      </c>
      <c r="C8687">
        <v>1064.1970881008001</v>
      </c>
      <c r="I8687" t="s">
        <v>8711</v>
      </c>
      <c r="J8687" s="3">
        <v>1064.1970881008001</v>
      </c>
      <c r="N8687" t="s">
        <v>8711</v>
      </c>
      <c r="O8687" t="s">
        <v>8788</v>
      </c>
    </row>
    <row r="8688" spans="1:15" x14ac:dyDescent="0.25">
      <c r="A8688" t="s">
        <v>24</v>
      </c>
      <c r="B8688" s="1">
        <v>46261</v>
      </c>
      <c r="C8688">
        <v>1059.1960881007999</v>
      </c>
      <c r="I8688" t="s">
        <v>8712</v>
      </c>
      <c r="J8688" s="2">
        <v>1059.1960881007999</v>
      </c>
      <c r="N8688" t="s">
        <v>8712</v>
      </c>
      <c r="O8688" t="s">
        <v>8788</v>
      </c>
    </row>
    <row r="8689" spans="1:15" x14ac:dyDescent="0.25">
      <c r="A8689" t="s">
        <v>25</v>
      </c>
      <c r="B8689" s="1">
        <v>46261</v>
      </c>
      <c r="C8689">
        <v>1059.1960881007999</v>
      </c>
      <c r="I8689" t="s">
        <v>8713</v>
      </c>
      <c r="J8689" s="3">
        <v>1059.1960881007999</v>
      </c>
      <c r="N8689" t="s">
        <v>8713</v>
      </c>
      <c r="O8689" t="s">
        <v>8788</v>
      </c>
    </row>
    <row r="8690" spans="1:15" x14ac:dyDescent="0.25">
      <c r="A8690" t="s">
        <v>26</v>
      </c>
      <c r="B8690" s="1">
        <v>46261</v>
      </c>
      <c r="C8690">
        <v>1059.1960881007999</v>
      </c>
      <c r="I8690" t="s">
        <v>8714</v>
      </c>
      <c r="J8690" s="2">
        <v>1059.1960881007999</v>
      </c>
      <c r="N8690" t="s">
        <v>8714</v>
      </c>
      <c r="O8690" t="s">
        <v>8788</v>
      </c>
    </row>
    <row r="8691" spans="1:15" x14ac:dyDescent="0.25">
      <c r="A8691" t="s">
        <v>27</v>
      </c>
      <c r="B8691" s="1">
        <v>46261</v>
      </c>
      <c r="C8691">
        <v>1019.1960881008</v>
      </c>
      <c r="I8691" t="s">
        <v>8715</v>
      </c>
      <c r="J8691" s="3">
        <v>1019.1960881008</v>
      </c>
      <c r="N8691" t="s">
        <v>8715</v>
      </c>
      <c r="O8691" t="s">
        <v>8788</v>
      </c>
    </row>
    <row r="8692" spans="1:15" x14ac:dyDescent="0.25">
      <c r="A8692" t="s">
        <v>4</v>
      </c>
      <c r="B8692" s="1">
        <v>46262</v>
      </c>
      <c r="C8692">
        <v>1015.1912237760999</v>
      </c>
      <c r="I8692" t="s">
        <v>8716</v>
      </c>
      <c r="J8692" s="2">
        <v>1015.1912237760999</v>
      </c>
      <c r="N8692" t="s">
        <v>8716</v>
      </c>
      <c r="O8692" t="s">
        <v>8788</v>
      </c>
    </row>
    <row r="8693" spans="1:15" x14ac:dyDescent="0.25">
      <c r="A8693" t="s">
        <v>5</v>
      </c>
      <c r="B8693" s="1">
        <v>46262</v>
      </c>
      <c r="C8693">
        <v>1015.1912237760999</v>
      </c>
      <c r="I8693" t="s">
        <v>8717</v>
      </c>
      <c r="J8693" s="3">
        <v>1015.1912237760999</v>
      </c>
      <c r="N8693" t="s">
        <v>8717</v>
      </c>
      <c r="O8693" t="s">
        <v>8788</v>
      </c>
    </row>
    <row r="8694" spans="1:15" x14ac:dyDescent="0.25">
      <c r="A8694" t="s">
        <v>6</v>
      </c>
      <c r="B8694" s="1">
        <v>46262</v>
      </c>
      <c r="C8694">
        <v>1015.1912237760999</v>
      </c>
      <c r="I8694" t="s">
        <v>8718</v>
      </c>
      <c r="J8694" s="2">
        <v>1015.1912237760999</v>
      </c>
      <c r="N8694" t="s">
        <v>8718</v>
      </c>
      <c r="O8694" t="s">
        <v>8788</v>
      </c>
    </row>
    <row r="8695" spans="1:15" x14ac:dyDescent="0.25">
      <c r="A8695" t="s">
        <v>7</v>
      </c>
      <c r="B8695" s="1">
        <v>46262</v>
      </c>
      <c r="C8695">
        <v>1015.1912237760999</v>
      </c>
      <c r="I8695" t="s">
        <v>8719</v>
      </c>
      <c r="J8695" s="3">
        <v>1015.1912237760999</v>
      </c>
      <c r="N8695" t="s">
        <v>8719</v>
      </c>
      <c r="O8695" t="s">
        <v>8788</v>
      </c>
    </row>
    <row r="8696" spans="1:15" x14ac:dyDescent="0.25">
      <c r="A8696" t="s">
        <v>8</v>
      </c>
      <c r="B8696" s="1">
        <v>46262</v>
      </c>
      <c r="C8696">
        <v>1015.1912237760999</v>
      </c>
      <c r="I8696" t="s">
        <v>8720</v>
      </c>
      <c r="J8696" s="2">
        <v>1015.1912237760999</v>
      </c>
      <c r="N8696" t="s">
        <v>8720</v>
      </c>
      <c r="O8696" t="s">
        <v>8788</v>
      </c>
    </row>
    <row r="8697" spans="1:15" x14ac:dyDescent="0.25">
      <c r="A8697" t="s">
        <v>9</v>
      </c>
      <c r="B8697" s="1">
        <v>46262</v>
      </c>
      <c r="C8697">
        <v>1015.1912237760999</v>
      </c>
      <c r="I8697" t="s">
        <v>8721</v>
      </c>
      <c r="J8697" s="3">
        <v>1015.1912237760999</v>
      </c>
      <c r="N8697" t="s">
        <v>8721</v>
      </c>
      <c r="O8697" t="s">
        <v>8788</v>
      </c>
    </row>
    <row r="8698" spans="1:15" x14ac:dyDescent="0.25">
      <c r="A8698" t="s">
        <v>10</v>
      </c>
      <c r="B8698" s="1">
        <v>46262</v>
      </c>
      <c r="C8698">
        <v>1015.1912237760999</v>
      </c>
      <c r="I8698" t="s">
        <v>8722</v>
      </c>
      <c r="J8698" s="2">
        <v>1015.1912237760999</v>
      </c>
      <c r="N8698" t="s">
        <v>8722</v>
      </c>
      <c r="O8698" t="s">
        <v>8788</v>
      </c>
    </row>
    <row r="8699" spans="1:15" x14ac:dyDescent="0.25">
      <c r="A8699" t="s">
        <v>11</v>
      </c>
      <c r="B8699" s="1">
        <v>46262</v>
      </c>
      <c r="C8699">
        <v>998.19122377609995</v>
      </c>
      <c r="I8699" t="s">
        <v>8723</v>
      </c>
      <c r="J8699" s="3">
        <v>998.19122377609995</v>
      </c>
      <c r="N8699" t="s">
        <v>8723</v>
      </c>
      <c r="O8699" t="s">
        <v>8788</v>
      </c>
    </row>
    <row r="8700" spans="1:15" x14ac:dyDescent="0.25">
      <c r="A8700" t="s">
        <v>12</v>
      </c>
      <c r="B8700" s="1">
        <v>46262</v>
      </c>
      <c r="C8700">
        <v>805.52922377610003</v>
      </c>
      <c r="I8700" t="s">
        <v>8724</v>
      </c>
      <c r="J8700" s="2">
        <v>805.52922377610003</v>
      </c>
      <c r="N8700" t="s">
        <v>8724</v>
      </c>
      <c r="O8700" t="s">
        <v>8789</v>
      </c>
    </row>
    <row r="8701" spans="1:15" x14ac:dyDescent="0.25">
      <c r="A8701" t="s">
        <v>13</v>
      </c>
      <c r="B8701" s="1">
        <v>46262</v>
      </c>
      <c r="C8701">
        <v>966.46722377610001</v>
      </c>
      <c r="I8701" t="s">
        <v>8725</v>
      </c>
      <c r="J8701" s="3">
        <v>966.46722377610001</v>
      </c>
      <c r="N8701" t="s">
        <v>8725</v>
      </c>
      <c r="O8701" t="s">
        <v>8790</v>
      </c>
    </row>
    <row r="8702" spans="1:15" x14ac:dyDescent="0.25">
      <c r="A8702" t="s">
        <v>14</v>
      </c>
      <c r="B8702" s="1">
        <v>46262</v>
      </c>
      <c r="C8702">
        <v>966.46722377610001</v>
      </c>
      <c r="I8702" t="s">
        <v>8726</v>
      </c>
      <c r="J8702" s="2">
        <v>966.46722377610001</v>
      </c>
      <c r="N8702" t="s">
        <v>8726</v>
      </c>
      <c r="O8702" t="s">
        <v>8790</v>
      </c>
    </row>
    <row r="8703" spans="1:15" x14ac:dyDescent="0.25">
      <c r="A8703" t="s">
        <v>15</v>
      </c>
      <c r="B8703" s="1">
        <v>46262</v>
      </c>
      <c r="C8703">
        <v>1004.1912237760999</v>
      </c>
      <c r="I8703" t="s">
        <v>8727</v>
      </c>
      <c r="J8703" s="3">
        <v>1004.1912237760999</v>
      </c>
      <c r="N8703" t="s">
        <v>8727</v>
      </c>
      <c r="O8703" t="s">
        <v>8790</v>
      </c>
    </row>
    <row r="8704" spans="1:15" x14ac:dyDescent="0.25">
      <c r="A8704" t="s">
        <v>16</v>
      </c>
      <c r="B8704" s="1">
        <v>46262</v>
      </c>
      <c r="C8704">
        <v>1004.1912237760999</v>
      </c>
      <c r="I8704" t="s">
        <v>8728</v>
      </c>
      <c r="J8704" s="2">
        <v>1004.1912237760999</v>
      </c>
      <c r="N8704" t="s">
        <v>8728</v>
      </c>
      <c r="O8704" t="s">
        <v>8790</v>
      </c>
    </row>
    <row r="8705" spans="1:15" x14ac:dyDescent="0.25">
      <c r="A8705" t="s">
        <v>17</v>
      </c>
      <c r="B8705" s="1">
        <v>46262</v>
      </c>
      <c r="C8705">
        <v>1015.1912237760999</v>
      </c>
      <c r="I8705" t="s">
        <v>8729</v>
      </c>
      <c r="J8705" s="3">
        <v>1015.1912237760999</v>
      </c>
      <c r="N8705" t="s">
        <v>8729</v>
      </c>
      <c r="O8705" t="s">
        <v>8790</v>
      </c>
    </row>
    <row r="8706" spans="1:15" x14ac:dyDescent="0.25">
      <c r="A8706" t="s">
        <v>18</v>
      </c>
      <c r="B8706" s="1">
        <v>46262</v>
      </c>
      <c r="C8706">
        <v>1004.1912237760999</v>
      </c>
      <c r="I8706" t="s">
        <v>8730</v>
      </c>
      <c r="J8706" s="2">
        <v>1004.1912237760999</v>
      </c>
      <c r="N8706" t="s">
        <v>8730</v>
      </c>
      <c r="O8706" t="s">
        <v>8789</v>
      </c>
    </row>
    <row r="8707" spans="1:15" x14ac:dyDescent="0.25">
      <c r="A8707" t="s">
        <v>19</v>
      </c>
      <c r="B8707" s="1">
        <v>46262</v>
      </c>
      <c r="C8707">
        <v>1015.1912237760999</v>
      </c>
      <c r="I8707" t="s">
        <v>8731</v>
      </c>
      <c r="J8707" s="3">
        <v>1015.1912237760999</v>
      </c>
      <c r="N8707" t="s">
        <v>8731</v>
      </c>
      <c r="O8707" t="s">
        <v>8789</v>
      </c>
    </row>
    <row r="8708" spans="1:15" x14ac:dyDescent="0.25">
      <c r="A8708" t="s">
        <v>20</v>
      </c>
      <c r="B8708" s="1">
        <v>46262</v>
      </c>
      <c r="C8708">
        <v>1039.1912237761001</v>
      </c>
      <c r="I8708" t="s">
        <v>8732</v>
      </c>
      <c r="J8708" s="2">
        <v>1039.1912237761001</v>
      </c>
      <c r="N8708" t="s">
        <v>8732</v>
      </c>
      <c r="O8708" t="s">
        <v>8789</v>
      </c>
    </row>
    <row r="8709" spans="1:15" x14ac:dyDescent="0.25">
      <c r="A8709" t="s">
        <v>21</v>
      </c>
      <c r="B8709" s="1">
        <v>46262</v>
      </c>
      <c r="C8709">
        <v>1048.1912237761001</v>
      </c>
      <c r="I8709" t="s">
        <v>8733</v>
      </c>
      <c r="J8709" s="3">
        <v>1048.1912237761001</v>
      </c>
      <c r="N8709" t="s">
        <v>8733</v>
      </c>
      <c r="O8709" t="s">
        <v>8789</v>
      </c>
    </row>
    <row r="8710" spans="1:15" x14ac:dyDescent="0.25">
      <c r="A8710" t="s">
        <v>22</v>
      </c>
      <c r="B8710" s="1">
        <v>46262</v>
      </c>
      <c r="C8710">
        <v>1059.1912237761001</v>
      </c>
      <c r="I8710" t="s">
        <v>8734</v>
      </c>
      <c r="J8710" s="2">
        <v>1059.1912237761001</v>
      </c>
      <c r="N8710" t="s">
        <v>8734</v>
      </c>
      <c r="O8710" t="s">
        <v>8790</v>
      </c>
    </row>
    <row r="8711" spans="1:15" x14ac:dyDescent="0.25">
      <c r="A8711" t="s">
        <v>23</v>
      </c>
      <c r="B8711" s="1">
        <v>46262</v>
      </c>
      <c r="C8711">
        <v>1064.1912237761001</v>
      </c>
      <c r="I8711" t="s">
        <v>8735</v>
      </c>
      <c r="J8711" s="3">
        <v>1064.1912237761001</v>
      </c>
      <c r="N8711" t="s">
        <v>8735</v>
      </c>
      <c r="O8711" t="s">
        <v>8790</v>
      </c>
    </row>
    <row r="8712" spans="1:15" x14ac:dyDescent="0.25">
      <c r="A8712" t="s">
        <v>24</v>
      </c>
      <c r="B8712" s="1">
        <v>46262</v>
      </c>
      <c r="C8712">
        <v>1059.1912237761001</v>
      </c>
      <c r="I8712" t="s">
        <v>8736</v>
      </c>
      <c r="J8712" s="2">
        <v>1059.1912237761001</v>
      </c>
      <c r="N8712" t="s">
        <v>8736</v>
      </c>
      <c r="O8712" t="s">
        <v>8790</v>
      </c>
    </row>
    <row r="8713" spans="1:15" x14ac:dyDescent="0.25">
      <c r="A8713" t="s">
        <v>25</v>
      </c>
      <c r="B8713" s="1">
        <v>46262</v>
      </c>
      <c r="C8713">
        <v>1059.1912237761001</v>
      </c>
      <c r="I8713" t="s">
        <v>8737</v>
      </c>
      <c r="J8713" s="3">
        <v>1059.1912237761001</v>
      </c>
      <c r="N8713" t="s">
        <v>8737</v>
      </c>
      <c r="O8713" t="s">
        <v>8790</v>
      </c>
    </row>
    <row r="8714" spans="1:15" x14ac:dyDescent="0.25">
      <c r="A8714" t="s">
        <v>26</v>
      </c>
      <c r="B8714" s="1">
        <v>46262</v>
      </c>
      <c r="C8714">
        <v>1059.1912237761001</v>
      </c>
      <c r="I8714" t="s">
        <v>8738</v>
      </c>
      <c r="J8714" s="2">
        <v>1059.1912237761001</v>
      </c>
      <c r="N8714" t="s">
        <v>8738</v>
      </c>
      <c r="O8714" t="s">
        <v>8789</v>
      </c>
    </row>
    <row r="8715" spans="1:15" x14ac:dyDescent="0.25">
      <c r="A8715" t="s">
        <v>27</v>
      </c>
      <c r="B8715" s="1">
        <v>46262</v>
      </c>
      <c r="C8715">
        <v>1059.1912237761001</v>
      </c>
      <c r="I8715" t="s">
        <v>8739</v>
      </c>
      <c r="J8715" s="3">
        <v>1059.1912237761001</v>
      </c>
      <c r="N8715" t="s">
        <v>8739</v>
      </c>
      <c r="O8715" t="s">
        <v>8789</v>
      </c>
    </row>
    <row r="8716" spans="1:15" x14ac:dyDescent="0.25">
      <c r="A8716" t="s">
        <v>4</v>
      </c>
      <c r="B8716" s="1">
        <v>46263</v>
      </c>
      <c r="C8716">
        <v>1053.4582128458001</v>
      </c>
      <c r="I8716" t="s">
        <v>8740</v>
      </c>
      <c r="J8716" s="2">
        <v>1053.4582128458001</v>
      </c>
      <c r="N8716" t="s">
        <v>8740</v>
      </c>
      <c r="O8716" t="s">
        <v>8788</v>
      </c>
    </row>
    <row r="8717" spans="1:15" x14ac:dyDescent="0.25">
      <c r="A8717" t="s">
        <v>5</v>
      </c>
      <c r="B8717" s="1">
        <v>46263</v>
      </c>
      <c r="C8717">
        <v>1049.0892128457999</v>
      </c>
      <c r="I8717" t="s">
        <v>8741</v>
      </c>
      <c r="J8717" s="3">
        <v>1049.0892128457999</v>
      </c>
      <c r="N8717" t="s">
        <v>8741</v>
      </c>
      <c r="O8717" t="s">
        <v>8788</v>
      </c>
    </row>
    <row r="8718" spans="1:15" x14ac:dyDescent="0.25">
      <c r="A8718" t="s">
        <v>6</v>
      </c>
      <c r="B8718" s="1">
        <v>46263</v>
      </c>
      <c r="C8718">
        <v>1048.0892128457999</v>
      </c>
      <c r="I8718" t="s">
        <v>8742</v>
      </c>
      <c r="J8718" s="2">
        <v>1048.0892128457999</v>
      </c>
      <c r="N8718" t="s">
        <v>8742</v>
      </c>
      <c r="O8718" t="s">
        <v>8788</v>
      </c>
    </row>
    <row r="8719" spans="1:15" x14ac:dyDescent="0.25">
      <c r="A8719" t="s">
        <v>7</v>
      </c>
      <c r="B8719" s="1">
        <v>46263</v>
      </c>
      <c r="C8719">
        <v>1047.0892128457999</v>
      </c>
      <c r="I8719" t="s">
        <v>8743</v>
      </c>
      <c r="J8719" s="3">
        <v>1047.0892128457999</v>
      </c>
      <c r="N8719" t="s">
        <v>8743</v>
      </c>
      <c r="O8719" t="s">
        <v>8788</v>
      </c>
    </row>
    <row r="8720" spans="1:15" x14ac:dyDescent="0.25">
      <c r="A8720" t="s">
        <v>8</v>
      </c>
      <c r="B8720" s="1">
        <v>46263</v>
      </c>
      <c r="C8720">
        <v>1043.0892128457999</v>
      </c>
      <c r="I8720" t="s">
        <v>8744</v>
      </c>
      <c r="J8720" s="2">
        <v>1043.0892128457999</v>
      </c>
      <c r="N8720" t="s">
        <v>8744</v>
      </c>
      <c r="O8720" t="s">
        <v>8788</v>
      </c>
    </row>
    <row r="8721" spans="1:15" x14ac:dyDescent="0.25">
      <c r="A8721" t="s">
        <v>9</v>
      </c>
      <c r="B8721" s="1">
        <v>46263</v>
      </c>
      <c r="C8721">
        <v>1043.0892128457999</v>
      </c>
      <c r="I8721" t="s">
        <v>8745</v>
      </c>
      <c r="J8721" s="3">
        <v>1043.0892128457999</v>
      </c>
      <c r="N8721" t="s">
        <v>8745</v>
      </c>
      <c r="O8721" t="s">
        <v>8788</v>
      </c>
    </row>
    <row r="8722" spans="1:15" x14ac:dyDescent="0.25">
      <c r="A8722" t="s">
        <v>10</v>
      </c>
      <c r="B8722" s="1">
        <v>46263</v>
      </c>
      <c r="C8722">
        <v>1020.1732128458</v>
      </c>
      <c r="I8722" t="s">
        <v>8746</v>
      </c>
      <c r="J8722" s="2">
        <v>1020.1732128458</v>
      </c>
      <c r="N8722" t="s">
        <v>8746</v>
      </c>
      <c r="O8722" t="s">
        <v>8788</v>
      </c>
    </row>
    <row r="8723" spans="1:15" x14ac:dyDescent="0.25">
      <c r="A8723" t="s">
        <v>11</v>
      </c>
      <c r="B8723" s="1">
        <v>46263</v>
      </c>
      <c r="C8723">
        <v>1019.0902128458</v>
      </c>
      <c r="I8723" t="s">
        <v>8747</v>
      </c>
      <c r="J8723" s="3">
        <v>1019.0902128458</v>
      </c>
      <c r="N8723" t="s">
        <v>8747</v>
      </c>
      <c r="O8723" t="s">
        <v>8788</v>
      </c>
    </row>
    <row r="8724" spans="1:15" x14ac:dyDescent="0.25">
      <c r="A8724" t="s">
        <v>12</v>
      </c>
      <c r="B8724" s="1">
        <v>46263</v>
      </c>
      <c r="C8724">
        <v>907.61121284579997</v>
      </c>
      <c r="I8724" t="s">
        <v>8748</v>
      </c>
      <c r="J8724" s="2">
        <v>907.61121284579997</v>
      </c>
      <c r="N8724" t="s">
        <v>8748</v>
      </c>
      <c r="O8724" t="s">
        <v>8789</v>
      </c>
    </row>
    <row r="8725" spans="1:15" x14ac:dyDescent="0.25">
      <c r="A8725" t="s">
        <v>13</v>
      </c>
      <c r="B8725" s="1">
        <v>46263</v>
      </c>
      <c r="C8725">
        <v>907.61121284579997</v>
      </c>
      <c r="I8725" t="s">
        <v>8749</v>
      </c>
      <c r="J8725" s="3">
        <v>907.61121284579997</v>
      </c>
      <c r="N8725" t="s">
        <v>8749</v>
      </c>
      <c r="O8725" t="s">
        <v>8790</v>
      </c>
    </row>
    <row r="8726" spans="1:15" x14ac:dyDescent="0.25">
      <c r="A8726" t="s">
        <v>14</v>
      </c>
      <c r="B8726" s="1">
        <v>46263</v>
      </c>
      <c r="C8726">
        <v>1003.0892128458</v>
      </c>
      <c r="I8726" t="s">
        <v>8750</v>
      </c>
      <c r="J8726" s="2">
        <v>1003.0892128458</v>
      </c>
      <c r="N8726" t="s">
        <v>8750</v>
      </c>
      <c r="O8726" t="s">
        <v>8790</v>
      </c>
    </row>
    <row r="8727" spans="1:15" x14ac:dyDescent="0.25">
      <c r="A8727" t="s">
        <v>15</v>
      </c>
      <c r="B8727" s="1">
        <v>46263</v>
      </c>
      <c r="C8727">
        <v>1019.0902128458</v>
      </c>
      <c r="I8727" t="s">
        <v>8751</v>
      </c>
      <c r="J8727" s="3">
        <v>1019.0902128458</v>
      </c>
      <c r="N8727" t="s">
        <v>8751</v>
      </c>
      <c r="O8727" t="s">
        <v>8790</v>
      </c>
    </row>
    <row r="8728" spans="1:15" x14ac:dyDescent="0.25">
      <c r="A8728" t="s">
        <v>16</v>
      </c>
      <c r="B8728" s="1">
        <v>46263</v>
      </c>
      <c r="C8728">
        <v>1020.1732128458</v>
      </c>
      <c r="I8728" t="s">
        <v>8752</v>
      </c>
      <c r="J8728" s="2">
        <v>1020.1732128458</v>
      </c>
      <c r="N8728" t="s">
        <v>8752</v>
      </c>
      <c r="O8728" t="s">
        <v>8790</v>
      </c>
    </row>
    <row r="8729" spans="1:15" x14ac:dyDescent="0.25">
      <c r="A8729" t="s">
        <v>17</v>
      </c>
      <c r="B8729" s="1">
        <v>46263</v>
      </c>
      <c r="C8729">
        <v>1043.0892128457999</v>
      </c>
      <c r="I8729" t="s">
        <v>8753</v>
      </c>
      <c r="J8729" s="3">
        <v>1043.0892128457999</v>
      </c>
      <c r="N8729" t="s">
        <v>8753</v>
      </c>
      <c r="O8729" t="s">
        <v>8790</v>
      </c>
    </row>
    <row r="8730" spans="1:15" x14ac:dyDescent="0.25">
      <c r="A8730" t="s">
        <v>18</v>
      </c>
      <c r="B8730" s="1">
        <v>46263</v>
      </c>
      <c r="C8730">
        <v>1048.0892128457999</v>
      </c>
      <c r="I8730" t="s">
        <v>8754</v>
      </c>
      <c r="J8730" s="2">
        <v>1048.0892128457999</v>
      </c>
      <c r="N8730" t="s">
        <v>8754</v>
      </c>
      <c r="O8730" t="s">
        <v>8789</v>
      </c>
    </row>
    <row r="8731" spans="1:15" x14ac:dyDescent="0.25">
      <c r="A8731" t="s">
        <v>19</v>
      </c>
      <c r="B8731" s="1">
        <v>46263</v>
      </c>
      <c r="C8731">
        <v>1048.0892128457999</v>
      </c>
      <c r="I8731" t="s">
        <v>8755</v>
      </c>
      <c r="J8731" s="3">
        <v>1048.0892128457999</v>
      </c>
      <c r="N8731" t="s">
        <v>8755</v>
      </c>
      <c r="O8731" t="s">
        <v>8789</v>
      </c>
    </row>
    <row r="8732" spans="1:15" x14ac:dyDescent="0.25">
      <c r="A8732" t="s">
        <v>20</v>
      </c>
      <c r="B8732" s="1">
        <v>46263</v>
      </c>
      <c r="C8732">
        <v>1049.0892128457999</v>
      </c>
      <c r="I8732" t="s">
        <v>8756</v>
      </c>
      <c r="J8732" s="2">
        <v>1049.0892128457999</v>
      </c>
      <c r="N8732" t="s">
        <v>8756</v>
      </c>
      <c r="O8732" t="s">
        <v>8789</v>
      </c>
    </row>
    <row r="8733" spans="1:15" x14ac:dyDescent="0.25">
      <c r="A8733" t="s">
        <v>21</v>
      </c>
      <c r="B8733" s="1">
        <v>46263</v>
      </c>
      <c r="C8733">
        <v>1043.0892128457999</v>
      </c>
      <c r="I8733" t="s">
        <v>8757</v>
      </c>
      <c r="J8733" s="3">
        <v>1043.0892128457999</v>
      </c>
      <c r="N8733" t="s">
        <v>8757</v>
      </c>
      <c r="O8733" t="s">
        <v>8789</v>
      </c>
    </row>
    <row r="8734" spans="1:15" x14ac:dyDescent="0.25">
      <c r="A8734" t="s">
        <v>22</v>
      </c>
      <c r="B8734" s="1">
        <v>46263</v>
      </c>
      <c r="C8734">
        <v>1048.0892128457999</v>
      </c>
      <c r="I8734" t="s">
        <v>8758</v>
      </c>
      <c r="J8734" s="2">
        <v>1048.0892128457999</v>
      </c>
      <c r="N8734" t="s">
        <v>8758</v>
      </c>
      <c r="O8734" t="s">
        <v>8790</v>
      </c>
    </row>
    <row r="8735" spans="1:15" x14ac:dyDescent="0.25">
      <c r="A8735" t="s">
        <v>23</v>
      </c>
      <c r="B8735" s="1">
        <v>46263</v>
      </c>
      <c r="C8735">
        <v>1048.0892128457999</v>
      </c>
      <c r="I8735" t="s">
        <v>8759</v>
      </c>
      <c r="J8735" s="3">
        <v>1048.0892128457999</v>
      </c>
      <c r="N8735" t="s">
        <v>8759</v>
      </c>
      <c r="O8735" t="s">
        <v>8790</v>
      </c>
    </row>
    <row r="8736" spans="1:15" x14ac:dyDescent="0.25">
      <c r="A8736" t="s">
        <v>24</v>
      </c>
      <c r="B8736" s="1">
        <v>46263</v>
      </c>
      <c r="C8736">
        <v>1048.0892128457999</v>
      </c>
      <c r="I8736" t="s">
        <v>8760</v>
      </c>
      <c r="J8736" s="2">
        <v>1048.0892128457999</v>
      </c>
      <c r="N8736" t="s">
        <v>8760</v>
      </c>
      <c r="O8736" t="s">
        <v>8790</v>
      </c>
    </row>
    <row r="8737" spans="1:15" x14ac:dyDescent="0.25">
      <c r="A8737" t="s">
        <v>25</v>
      </c>
      <c r="B8737" s="1">
        <v>46263</v>
      </c>
      <c r="C8737">
        <v>1049.0892128457999</v>
      </c>
      <c r="I8737" t="s">
        <v>8761</v>
      </c>
      <c r="J8737" s="3">
        <v>1049.0892128457999</v>
      </c>
      <c r="N8737" t="s">
        <v>8761</v>
      </c>
      <c r="O8737" t="s">
        <v>8790</v>
      </c>
    </row>
    <row r="8738" spans="1:15" x14ac:dyDescent="0.25">
      <c r="A8738" t="s">
        <v>26</v>
      </c>
      <c r="B8738" s="1">
        <v>46263</v>
      </c>
      <c r="C8738">
        <v>1048.0892128457999</v>
      </c>
      <c r="I8738" t="s">
        <v>8762</v>
      </c>
      <c r="J8738" s="2">
        <v>1048.0892128457999</v>
      </c>
      <c r="N8738" t="s">
        <v>8762</v>
      </c>
      <c r="O8738" t="s">
        <v>8789</v>
      </c>
    </row>
    <row r="8739" spans="1:15" x14ac:dyDescent="0.25">
      <c r="A8739" t="s">
        <v>27</v>
      </c>
      <c r="B8739" s="1">
        <v>46263</v>
      </c>
      <c r="C8739">
        <v>1043.0892128457999</v>
      </c>
      <c r="I8739" t="s">
        <v>8763</v>
      </c>
      <c r="J8739" s="3">
        <v>1043.0892128457999</v>
      </c>
      <c r="N8739" t="s">
        <v>8763</v>
      </c>
      <c r="O8739" t="s">
        <v>8789</v>
      </c>
    </row>
    <row r="8740" spans="1:15" x14ac:dyDescent="0.25">
      <c r="A8740" t="s">
        <v>4</v>
      </c>
      <c r="B8740" s="1">
        <v>46264</v>
      </c>
      <c r="C8740">
        <v>1045.5263471098001</v>
      </c>
      <c r="I8740" t="s">
        <v>8764</v>
      </c>
      <c r="J8740" s="2">
        <v>1045.5263471098001</v>
      </c>
      <c r="N8740" t="s">
        <v>8764</v>
      </c>
      <c r="O8740" t="s">
        <v>8788</v>
      </c>
    </row>
    <row r="8741" spans="1:15" x14ac:dyDescent="0.25">
      <c r="A8741" t="s">
        <v>5</v>
      </c>
      <c r="B8741" s="1">
        <v>46264</v>
      </c>
      <c r="C8741">
        <v>1041.5263471098001</v>
      </c>
      <c r="I8741" t="s">
        <v>8765</v>
      </c>
      <c r="J8741" s="3">
        <v>1041.5263471098001</v>
      </c>
      <c r="N8741" t="s">
        <v>8765</v>
      </c>
      <c r="O8741" t="s">
        <v>8788</v>
      </c>
    </row>
    <row r="8742" spans="1:15" x14ac:dyDescent="0.25">
      <c r="A8742" t="s">
        <v>6</v>
      </c>
      <c r="B8742" s="1">
        <v>46264</v>
      </c>
      <c r="C8742">
        <v>1039.6463471098</v>
      </c>
      <c r="I8742" t="s">
        <v>8766</v>
      </c>
      <c r="J8742" s="2">
        <v>1039.6463471098</v>
      </c>
      <c r="N8742" t="s">
        <v>8766</v>
      </c>
      <c r="O8742" t="s">
        <v>8788</v>
      </c>
    </row>
    <row r="8743" spans="1:15" x14ac:dyDescent="0.25">
      <c r="A8743" t="s">
        <v>7</v>
      </c>
      <c r="B8743" s="1">
        <v>46264</v>
      </c>
      <c r="C8743">
        <v>1039.6463471098</v>
      </c>
      <c r="I8743" t="s">
        <v>8767</v>
      </c>
      <c r="J8743" s="3">
        <v>1039.6463471098</v>
      </c>
      <c r="N8743" t="s">
        <v>8767</v>
      </c>
      <c r="O8743" t="s">
        <v>8788</v>
      </c>
    </row>
    <row r="8744" spans="1:15" x14ac:dyDescent="0.25">
      <c r="A8744" t="s">
        <v>8</v>
      </c>
      <c r="B8744" s="1">
        <v>46264</v>
      </c>
      <c r="C8744">
        <v>1021.5263471098</v>
      </c>
      <c r="I8744" t="s">
        <v>8768</v>
      </c>
      <c r="J8744" s="2">
        <v>1021.5263471098</v>
      </c>
      <c r="N8744" t="s">
        <v>8768</v>
      </c>
      <c r="O8744" t="s">
        <v>8788</v>
      </c>
    </row>
    <row r="8745" spans="1:15" x14ac:dyDescent="0.25">
      <c r="A8745" t="s">
        <v>9</v>
      </c>
      <c r="B8745" s="1">
        <v>46264</v>
      </c>
      <c r="C8745">
        <v>1021.5263471098</v>
      </c>
      <c r="I8745" t="s">
        <v>8769</v>
      </c>
      <c r="J8745" s="3">
        <v>1021.5263471098</v>
      </c>
      <c r="N8745" t="s">
        <v>8769</v>
      </c>
      <c r="O8745" t="s">
        <v>8788</v>
      </c>
    </row>
    <row r="8746" spans="1:15" x14ac:dyDescent="0.25">
      <c r="A8746" t="s">
        <v>10</v>
      </c>
      <c r="B8746" s="1">
        <v>46264</v>
      </c>
      <c r="C8746">
        <v>1000.5263471098</v>
      </c>
      <c r="I8746" t="s">
        <v>8770</v>
      </c>
      <c r="J8746" s="2">
        <v>1000.5263471098</v>
      </c>
      <c r="N8746" t="s">
        <v>8770</v>
      </c>
      <c r="O8746" t="s">
        <v>8788</v>
      </c>
    </row>
    <row r="8747" spans="1:15" x14ac:dyDescent="0.25">
      <c r="A8747" t="s">
        <v>11</v>
      </c>
      <c r="B8747" s="1">
        <v>46264</v>
      </c>
      <c r="C8747">
        <v>651.52634710979999</v>
      </c>
      <c r="I8747" t="s">
        <v>8771</v>
      </c>
      <c r="J8747" s="3">
        <v>651.52634710979999</v>
      </c>
      <c r="N8747" t="s">
        <v>8771</v>
      </c>
      <c r="O8747" t="s">
        <v>8788</v>
      </c>
    </row>
    <row r="8748" spans="1:15" x14ac:dyDescent="0.25">
      <c r="A8748" t="s">
        <v>12</v>
      </c>
      <c r="B8748" s="1">
        <v>46264</v>
      </c>
      <c r="C8748">
        <v>522.15434710980003</v>
      </c>
      <c r="I8748" t="s">
        <v>8772</v>
      </c>
      <c r="J8748" s="2">
        <v>522.15434710980003</v>
      </c>
      <c r="N8748" t="s">
        <v>8772</v>
      </c>
      <c r="O8748" t="s">
        <v>8789</v>
      </c>
    </row>
    <row r="8749" spans="1:15" x14ac:dyDescent="0.25">
      <c r="A8749" t="s">
        <v>13</v>
      </c>
      <c r="B8749" s="1">
        <v>46264</v>
      </c>
      <c r="C8749">
        <v>551.52634710979999</v>
      </c>
      <c r="I8749" t="s">
        <v>8773</v>
      </c>
      <c r="J8749" s="3">
        <v>551.52634710979999</v>
      </c>
      <c r="N8749" t="s">
        <v>8773</v>
      </c>
      <c r="O8749" t="s">
        <v>8790</v>
      </c>
    </row>
    <row r="8750" spans="1:15" x14ac:dyDescent="0.25">
      <c r="A8750" t="s">
        <v>14</v>
      </c>
      <c r="B8750" s="1">
        <v>46264</v>
      </c>
      <c r="C8750">
        <v>651.52634710979999</v>
      </c>
      <c r="I8750" t="s">
        <v>8774</v>
      </c>
      <c r="J8750" s="2">
        <v>651.52634710979999</v>
      </c>
      <c r="N8750" t="s">
        <v>8774</v>
      </c>
      <c r="O8750" t="s">
        <v>8790</v>
      </c>
    </row>
    <row r="8751" spans="1:15" x14ac:dyDescent="0.25">
      <c r="A8751" t="s">
        <v>15</v>
      </c>
      <c r="B8751" s="1">
        <v>46264</v>
      </c>
      <c r="C8751">
        <v>651.52634710979999</v>
      </c>
      <c r="I8751" t="s">
        <v>8775</v>
      </c>
      <c r="J8751" s="3">
        <v>651.52634710979999</v>
      </c>
      <c r="N8751" t="s">
        <v>8775</v>
      </c>
      <c r="O8751" t="s">
        <v>8790</v>
      </c>
    </row>
    <row r="8752" spans="1:15" x14ac:dyDescent="0.25">
      <c r="A8752" t="s">
        <v>16</v>
      </c>
      <c r="B8752" s="1">
        <v>46264</v>
      </c>
      <c r="C8752">
        <v>651.52634710979999</v>
      </c>
      <c r="I8752" t="s">
        <v>8776</v>
      </c>
      <c r="J8752" s="2">
        <v>651.52634710979999</v>
      </c>
      <c r="N8752" t="s">
        <v>8776</v>
      </c>
      <c r="O8752" t="s">
        <v>8790</v>
      </c>
    </row>
    <row r="8753" spans="1:15" x14ac:dyDescent="0.25">
      <c r="A8753" t="s">
        <v>17</v>
      </c>
      <c r="B8753" s="1">
        <v>46264</v>
      </c>
      <c r="C8753">
        <v>762.42234710979994</v>
      </c>
      <c r="I8753" t="s">
        <v>8777</v>
      </c>
      <c r="J8753" s="3">
        <v>762.42234710979994</v>
      </c>
      <c r="N8753" t="s">
        <v>8777</v>
      </c>
      <c r="O8753" t="s">
        <v>8790</v>
      </c>
    </row>
    <row r="8754" spans="1:15" x14ac:dyDescent="0.25">
      <c r="A8754" t="s">
        <v>18</v>
      </c>
      <c r="B8754" s="1">
        <v>46264</v>
      </c>
      <c r="C8754">
        <v>866.77234710979997</v>
      </c>
      <c r="I8754" t="s">
        <v>8778</v>
      </c>
      <c r="J8754" s="2">
        <v>866.77234710979997</v>
      </c>
      <c r="N8754" t="s">
        <v>8778</v>
      </c>
      <c r="O8754" t="s">
        <v>8789</v>
      </c>
    </row>
    <row r="8755" spans="1:15" x14ac:dyDescent="0.25">
      <c r="A8755" t="s">
        <v>19</v>
      </c>
      <c r="B8755" s="1">
        <v>46264</v>
      </c>
      <c r="C8755">
        <v>1001.5263471098</v>
      </c>
      <c r="I8755" t="s">
        <v>8779</v>
      </c>
      <c r="J8755" s="3">
        <v>1001.5263471098</v>
      </c>
      <c r="N8755" t="s">
        <v>8779</v>
      </c>
      <c r="O8755" t="s">
        <v>8789</v>
      </c>
    </row>
    <row r="8756" spans="1:15" x14ac:dyDescent="0.25">
      <c r="A8756" t="s">
        <v>20</v>
      </c>
      <c r="B8756" s="1">
        <v>46264</v>
      </c>
      <c r="C8756">
        <v>1041.5263471098001</v>
      </c>
      <c r="I8756" t="s">
        <v>8780</v>
      </c>
      <c r="J8756" s="2">
        <v>1041.5263471098001</v>
      </c>
      <c r="N8756" t="s">
        <v>8780</v>
      </c>
      <c r="O8756" t="s">
        <v>8789</v>
      </c>
    </row>
    <row r="8757" spans="1:15" x14ac:dyDescent="0.25">
      <c r="A8757" t="s">
        <v>21</v>
      </c>
      <c r="B8757" s="1">
        <v>46264</v>
      </c>
      <c r="C8757">
        <v>1045.5263471098001</v>
      </c>
      <c r="I8757" t="s">
        <v>8781</v>
      </c>
      <c r="J8757" s="3">
        <v>1045.5263471098001</v>
      </c>
      <c r="N8757" t="s">
        <v>8781</v>
      </c>
      <c r="O8757" t="s">
        <v>8789</v>
      </c>
    </row>
    <row r="8758" spans="1:15" x14ac:dyDescent="0.25">
      <c r="A8758" t="s">
        <v>22</v>
      </c>
      <c r="B8758" s="1">
        <v>46264</v>
      </c>
      <c r="C8758">
        <v>1050.5263471098001</v>
      </c>
      <c r="I8758" t="s">
        <v>8782</v>
      </c>
      <c r="J8758" s="2">
        <v>1050.5263471098001</v>
      </c>
      <c r="N8758" t="s">
        <v>8782</v>
      </c>
      <c r="O8758" t="s">
        <v>8790</v>
      </c>
    </row>
    <row r="8759" spans="1:15" x14ac:dyDescent="0.25">
      <c r="A8759" t="s">
        <v>23</v>
      </c>
      <c r="B8759" s="1">
        <v>46264</v>
      </c>
      <c r="C8759">
        <v>1051.5263471098001</v>
      </c>
      <c r="I8759" t="s">
        <v>8783</v>
      </c>
      <c r="J8759" s="3">
        <v>1051.5263471098001</v>
      </c>
      <c r="N8759" t="s">
        <v>8783</v>
      </c>
      <c r="O8759" t="s">
        <v>8790</v>
      </c>
    </row>
    <row r="8760" spans="1:15" x14ac:dyDescent="0.25">
      <c r="A8760" t="s">
        <v>24</v>
      </c>
      <c r="B8760" s="1">
        <v>46264</v>
      </c>
      <c r="C8760">
        <v>1051.5263471098001</v>
      </c>
      <c r="I8760" t="s">
        <v>8784</v>
      </c>
      <c r="J8760" s="2">
        <v>1051.5263471098001</v>
      </c>
      <c r="N8760" t="s">
        <v>8784</v>
      </c>
      <c r="O8760" t="s">
        <v>8790</v>
      </c>
    </row>
    <row r="8761" spans="1:15" x14ac:dyDescent="0.25">
      <c r="A8761" t="s">
        <v>25</v>
      </c>
      <c r="B8761" s="1">
        <v>46264</v>
      </c>
      <c r="C8761">
        <v>1061.5263471098001</v>
      </c>
      <c r="I8761" t="s">
        <v>8785</v>
      </c>
      <c r="J8761" s="3">
        <v>1061.5263471098001</v>
      </c>
      <c r="N8761" t="s">
        <v>8785</v>
      </c>
      <c r="O8761" t="s">
        <v>8790</v>
      </c>
    </row>
    <row r="8762" spans="1:15" x14ac:dyDescent="0.25">
      <c r="A8762" t="s">
        <v>26</v>
      </c>
      <c r="B8762" s="1">
        <v>46264</v>
      </c>
      <c r="C8762">
        <v>1050.5263471098001</v>
      </c>
      <c r="I8762" t="s">
        <v>8786</v>
      </c>
      <c r="J8762" s="2">
        <v>1050.5263471098001</v>
      </c>
      <c r="N8762" t="s">
        <v>8786</v>
      </c>
      <c r="O8762" t="s">
        <v>8789</v>
      </c>
    </row>
    <row r="8763" spans="1:15" x14ac:dyDescent="0.25">
      <c r="A8763" t="s">
        <v>27</v>
      </c>
      <c r="B8763" s="1">
        <v>46264</v>
      </c>
      <c r="C8763">
        <v>1045.5263471098001</v>
      </c>
      <c r="I8763" t="s">
        <v>8787</v>
      </c>
      <c r="J8763" s="3">
        <v>1045.5263471098001</v>
      </c>
      <c r="N8763" t="s">
        <v>8787</v>
      </c>
      <c r="O8763" t="s">
        <v>8789</v>
      </c>
    </row>
    <row r="8764" spans="1:15" x14ac:dyDescent="0.25">
      <c r="A8764" t="s">
        <v>4</v>
      </c>
      <c r="B8764" s="1">
        <v>46265</v>
      </c>
      <c r="C8764">
        <v>998.16583048150005</v>
      </c>
      <c r="N8764" t="s">
        <v>8794</v>
      </c>
    </row>
    <row r="8765" spans="1:15" x14ac:dyDescent="0.25">
      <c r="A8765" t="s">
        <v>5</v>
      </c>
      <c r="B8765" s="1">
        <v>46265</v>
      </c>
      <c r="C8765">
        <v>997.16583048150005</v>
      </c>
    </row>
    <row r="8766" spans="1:15" x14ac:dyDescent="0.25">
      <c r="A8766" t="s">
        <v>6</v>
      </c>
      <c r="B8766" s="1">
        <v>46265</v>
      </c>
      <c r="C8766">
        <v>944.22483048150002</v>
      </c>
    </row>
    <row r="8767" spans="1:15" x14ac:dyDescent="0.25">
      <c r="A8767" t="s">
        <v>7</v>
      </c>
      <c r="B8767" s="1">
        <v>46265</v>
      </c>
      <c r="C8767">
        <v>944.22483048150002</v>
      </c>
    </row>
    <row r="8768" spans="1:15" x14ac:dyDescent="0.25">
      <c r="A8768" t="s">
        <v>8</v>
      </c>
      <c r="B8768" s="1">
        <v>46265</v>
      </c>
      <c r="C8768">
        <v>944.22483048150002</v>
      </c>
    </row>
    <row r="8769" spans="1:3" x14ac:dyDescent="0.25">
      <c r="A8769" t="s">
        <v>9</v>
      </c>
      <c r="B8769" s="1">
        <v>46265</v>
      </c>
      <c r="C8769">
        <v>1019.1658304815001</v>
      </c>
    </row>
    <row r="8770" spans="1:3" x14ac:dyDescent="0.25">
      <c r="A8770" t="s">
        <v>10</v>
      </c>
      <c r="B8770" s="1">
        <v>46265</v>
      </c>
      <c r="C8770">
        <v>1019.1658304815001</v>
      </c>
    </row>
    <row r="8771" spans="1:3" x14ac:dyDescent="0.25">
      <c r="A8771" t="s">
        <v>11</v>
      </c>
      <c r="B8771" s="1">
        <v>46265</v>
      </c>
      <c r="C8771">
        <v>944.22483048150002</v>
      </c>
    </row>
    <row r="8772" spans="1:3" x14ac:dyDescent="0.25">
      <c r="A8772" t="s">
        <v>12</v>
      </c>
      <c r="B8772" s="1">
        <v>46265</v>
      </c>
      <c r="C8772">
        <v>836.40483048149997</v>
      </c>
    </row>
    <row r="8773" spans="1:3" x14ac:dyDescent="0.25">
      <c r="A8773" t="s">
        <v>13</v>
      </c>
      <c r="B8773" s="1">
        <v>46265</v>
      </c>
      <c r="C8773">
        <v>776.21083048150001</v>
      </c>
    </row>
    <row r="8774" spans="1:3" x14ac:dyDescent="0.25">
      <c r="A8774" t="s">
        <v>14</v>
      </c>
      <c r="B8774" s="1">
        <v>46265</v>
      </c>
      <c r="C8774">
        <v>864.41183048150003</v>
      </c>
    </row>
    <row r="8775" spans="1:3" x14ac:dyDescent="0.25">
      <c r="A8775" t="s">
        <v>15</v>
      </c>
      <c r="B8775" s="1">
        <v>46265</v>
      </c>
      <c r="C8775">
        <v>944.22483048150002</v>
      </c>
    </row>
    <row r="8776" spans="1:3" x14ac:dyDescent="0.25">
      <c r="A8776" t="s">
        <v>16</v>
      </c>
      <c r="B8776" s="1">
        <v>46265</v>
      </c>
      <c r="C8776">
        <v>944.22483048150002</v>
      </c>
    </row>
    <row r="8777" spans="1:3" x14ac:dyDescent="0.25">
      <c r="A8777" t="s">
        <v>17</v>
      </c>
      <c r="B8777" s="1">
        <v>46265</v>
      </c>
      <c r="C8777">
        <v>1019.1658304815001</v>
      </c>
    </row>
    <row r="8778" spans="1:3" x14ac:dyDescent="0.25">
      <c r="A8778" t="s">
        <v>18</v>
      </c>
      <c r="B8778" s="1">
        <v>46265</v>
      </c>
      <c r="C8778">
        <v>1043.1658304815001</v>
      </c>
    </row>
    <row r="8779" spans="1:3" x14ac:dyDescent="0.25">
      <c r="A8779" t="s">
        <v>19</v>
      </c>
      <c r="B8779" s="1">
        <v>46265</v>
      </c>
      <c r="C8779">
        <v>1043.1658304815001</v>
      </c>
    </row>
    <row r="8780" spans="1:3" x14ac:dyDescent="0.25">
      <c r="A8780" t="s">
        <v>20</v>
      </c>
      <c r="B8780" s="1">
        <v>46265</v>
      </c>
      <c r="C8780">
        <v>1043.1658304815001</v>
      </c>
    </row>
    <row r="8781" spans="1:3" x14ac:dyDescent="0.25">
      <c r="A8781" t="s">
        <v>21</v>
      </c>
      <c r="B8781" s="1">
        <v>46265</v>
      </c>
      <c r="C8781">
        <v>1043.1658304815001</v>
      </c>
    </row>
    <row r="8782" spans="1:3" x14ac:dyDescent="0.25">
      <c r="A8782" t="s">
        <v>22</v>
      </c>
      <c r="B8782" s="1">
        <v>46265</v>
      </c>
      <c r="C8782">
        <v>1059.1658304815001</v>
      </c>
    </row>
    <row r="8783" spans="1:3" x14ac:dyDescent="0.25">
      <c r="A8783" t="s">
        <v>23</v>
      </c>
      <c r="B8783" s="1">
        <v>46265</v>
      </c>
      <c r="C8783">
        <v>1064.1678304815</v>
      </c>
    </row>
    <row r="8784" spans="1:3" x14ac:dyDescent="0.25">
      <c r="A8784" t="s">
        <v>24</v>
      </c>
      <c r="B8784" s="1">
        <v>46265</v>
      </c>
      <c r="C8784">
        <v>1059.1658304815001</v>
      </c>
    </row>
    <row r="8785" spans="1:3" x14ac:dyDescent="0.25">
      <c r="A8785" t="s">
        <v>25</v>
      </c>
      <c r="B8785" s="1">
        <v>46265</v>
      </c>
      <c r="C8785">
        <v>1064.1678304815</v>
      </c>
    </row>
    <row r="8786" spans="1:3" x14ac:dyDescent="0.25">
      <c r="A8786" t="s">
        <v>26</v>
      </c>
      <c r="B8786" s="1">
        <v>46265</v>
      </c>
      <c r="C8786">
        <v>1048.1658304815001</v>
      </c>
    </row>
    <row r="8787" spans="1:3" x14ac:dyDescent="0.25">
      <c r="A8787" t="s">
        <v>27</v>
      </c>
      <c r="B8787" s="1">
        <v>46265</v>
      </c>
      <c r="C8787">
        <v>1039.1658304815001</v>
      </c>
    </row>
  </sheetData>
  <autoFilter ref="N3:O3" xr:uid="{00000000-0001-0000-0000-000000000000}"/>
  <phoneticPr fontId="1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1995-FFA9-4769-8D5C-A0D8ECBA0EF8}">
  <dimension ref="A2:N25"/>
  <sheetViews>
    <sheetView workbookViewId="0">
      <selection activeCell="Q12" sqref="Q12"/>
    </sheetView>
  </sheetViews>
  <sheetFormatPr baseColWidth="10" defaultRowHeight="15" x14ac:dyDescent="0.25"/>
  <sheetData>
    <row r="2" spans="1:14" x14ac:dyDescent="0.25">
      <c r="A2" t="s">
        <v>8795</v>
      </c>
    </row>
    <row r="4" spans="1:14" x14ac:dyDescent="0.25">
      <c r="B4" t="s">
        <v>8798</v>
      </c>
      <c r="C4" t="s">
        <v>8799</v>
      </c>
      <c r="D4" t="s">
        <v>8800</v>
      </c>
      <c r="E4" t="s">
        <v>8801</v>
      </c>
      <c r="F4" t="s">
        <v>8802</v>
      </c>
      <c r="G4" t="s">
        <v>8803</v>
      </c>
      <c r="H4" t="s">
        <v>8804</v>
      </c>
      <c r="I4" t="s">
        <v>8805</v>
      </c>
      <c r="J4" t="s">
        <v>8806</v>
      </c>
      <c r="K4" t="s">
        <v>8807</v>
      </c>
      <c r="L4" t="s">
        <v>8808</v>
      </c>
      <c r="M4" t="s">
        <v>8809</v>
      </c>
      <c r="N4" t="s">
        <v>8798</v>
      </c>
    </row>
    <row r="5" spans="1:14" x14ac:dyDescent="0.25">
      <c r="A5" t="s">
        <v>8796</v>
      </c>
      <c r="B5" s="4">
        <v>890.00469999999996</v>
      </c>
      <c r="C5" s="4">
        <v>897.97940000000006</v>
      </c>
      <c r="D5" s="4">
        <v>858.03380000000004</v>
      </c>
      <c r="E5" s="4">
        <v>868.2079</v>
      </c>
      <c r="F5" s="4">
        <v>840.35699999999997</v>
      </c>
      <c r="G5" s="4">
        <v>828.09500000000003</v>
      </c>
      <c r="H5" s="4">
        <v>824.78030000000001</v>
      </c>
      <c r="I5" s="4">
        <v>740.13220000000001</v>
      </c>
      <c r="J5" s="4">
        <v>797.66579999999999</v>
      </c>
      <c r="K5" s="4">
        <v>828.00940000000003</v>
      </c>
      <c r="L5" s="4">
        <v>846.61400000000003</v>
      </c>
      <c r="M5" s="4">
        <v>845.60410000000002</v>
      </c>
      <c r="N5" s="4">
        <v>857.0498</v>
      </c>
    </row>
    <row r="6" spans="1:14" x14ac:dyDescent="0.25">
      <c r="A6" t="s">
        <v>8797</v>
      </c>
      <c r="B6" s="4">
        <v>858.38469999999995</v>
      </c>
      <c r="C6" s="4">
        <v>884.16010000000006</v>
      </c>
      <c r="D6" s="4">
        <v>866.85760000000005</v>
      </c>
      <c r="E6" s="4">
        <v>833.99810000000002</v>
      </c>
      <c r="F6" s="4">
        <v>803.71969999999999</v>
      </c>
      <c r="G6" s="4">
        <v>798.39829999999995</v>
      </c>
      <c r="H6" s="4">
        <v>823.96249999999998</v>
      </c>
      <c r="I6" s="4">
        <v>722.21780000000001</v>
      </c>
      <c r="J6" s="4">
        <v>786.14819999999997</v>
      </c>
      <c r="K6" s="4">
        <v>811.48339999999996</v>
      </c>
      <c r="L6" s="4">
        <v>830.0992</v>
      </c>
      <c r="M6" s="4">
        <v>840.80820000000006</v>
      </c>
      <c r="N6" s="4">
        <v>821.0498</v>
      </c>
    </row>
    <row r="9" spans="1:14" x14ac:dyDescent="0.25">
      <c r="B9">
        <v>721.46789999999999</v>
      </c>
      <c r="C9">
        <v>738.31809999999996</v>
      </c>
      <c r="D9">
        <v>718.3759</v>
      </c>
      <c r="E9">
        <v>701.68640000000005</v>
      </c>
      <c r="F9">
        <v>677.3741</v>
      </c>
      <c r="G9" s="4">
        <v>671.50340000000006</v>
      </c>
      <c r="H9">
        <v>685.98569999999995</v>
      </c>
      <c r="I9" s="4">
        <v>605.45690000000002</v>
      </c>
      <c r="J9">
        <v>656.53800000000001</v>
      </c>
      <c r="K9">
        <v>678.8596</v>
      </c>
      <c r="L9">
        <v>694.54160000000002</v>
      </c>
      <c r="M9">
        <v>700.90689999999995</v>
      </c>
      <c r="N9">
        <v>692.1739</v>
      </c>
    </row>
    <row r="10" spans="1:14" x14ac:dyDescent="0.25">
      <c r="B10" t="s">
        <v>8798</v>
      </c>
      <c r="C10" t="s">
        <v>8799</v>
      </c>
      <c r="D10" t="s">
        <v>8800</v>
      </c>
      <c r="E10" t="s">
        <v>8801</v>
      </c>
      <c r="F10" t="s">
        <v>8802</v>
      </c>
      <c r="G10" t="s">
        <v>8803</v>
      </c>
      <c r="H10" t="s">
        <v>8804</v>
      </c>
      <c r="I10" t="s">
        <v>8805</v>
      </c>
      <c r="J10" t="s">
        <v>8806</v>
      </c>
      <c r="K10" t="s">
        <v>8807</v>
      </c>
      <c r="L10" t="s">
        <v>8808</v>
      </c>
      <c r="M10" t="s">
        <v>8809</v>
      </c>
      <c r="N10" t="s">
        <v>8798</v>
      </c>
    </row>
    <row r="12" spans="1:14" x14ac:dyDescent="0.25">
      <c r="C12" t="s">
        <v>8844</v>
      </c>
      <c r="D12" t="s">
        <v>8845</v>
      </c>
    </row>
    <row r="13" spans="1:14" x14ac:dyDescent="0.25">
      <c r="C13" s="5">
        <v>46235</v>
      </c>
      <c r="D13">
        <v>721.46789999999999</v>
      </c>
    </row>
    <row r="14" spans="1:14" x14ac:dyDescent="0.25">
      <c r="C14" s="5">
        <v>46204</v>
      </c>
      <c r="D14">
        <v>738.31809999999996</v>
      </c>
    </row>
    <row r="15" spans="1:14" x14ac:dyDescent="0.25">
      <c r="C15" s="5">
        <v>46174</v>
      </c>
      <c r="D15">
        <v>718.3759</v>
      </c>
    </row>
    <row r="16" spans="1:14" x14ac:dyDescent="0.25">
      <c r="C16" s="5">
        <v>46143</v>
      </c>
      <c r="D16">
        <v>701.68640000000005</v>
      </c>
    </row>
    <row r="17" spans="3:4" x14ac:dyDescent="0.25">
      <c r="C17" s="5">
        <v>46113</v>
      </c>
      <c r="D17">
        <v>677.3741</v>
      </c>
    </row>
    <row r="18" spans="3:4" x14ac:dyDescent="0.25">
      <c r="C18" s="5">
        <v>46082</v>
      </c>
      <c r="D18" s="4">
        <v>671.50340000000006</v>
      </c>
    </row>
    <row r="19" spans="3:4" x14ac:dyDescent="0.25">
      <c r="C19" s="5">
        <v>46054</v>
      </c>
      <c r="D19">
        <v>685.98569999999995</v>
      </c>
    </row>
    <row r="20" spans="3:4" x14ac:dyDescent="0.25">
      <c r="C20" s="5">
        <v>46023</v>
      </c>
      <c r="D20" s="4">
        <v>605.45690000000002</v>
      </c>
    </row>
    <row r="21" spans="3:4" x14ac:dyDescent="0.25">
      <c r="C21" s="5">
        <v>45992</v>
      </c>
      <c r="D21">
        <v>656.53800000000001</v>
      </c>
    </row>
    <row r="22" spans="3:4" x14ac:dyDescent="0.25">
      <c r="C22" s="5">
        <v>45962</v>
      </c>
      <c r="D22">
        <v>678.8596</v>
      </c>
    </row>
    <row r="23" spans="3:4" x14ac:dyDescent="0.25">
      <c r="C23" s="5">
        <v>45931</v>
      </c>
      <c r="D23">
        <v>694.54160000000002</v>
      </c>
    </row>
    <row r="24" spans="3:4" x14ac:dyDescent="0.25">
      <c r="C24" s="5">
        <v>45901</v>
      </c>
      <c r="D24">
        <v>700.90689999999995</v>
      </c>
    </row>
    <row r="25" spans="3:4" x14ac:dyDescent="0.25">
      <c r="C25" s="5">
        <v>45870</v>
      </c>
      <c r="D25">
        <v>692.1739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7A8D-3504-4F31-9689-D0105C018575}">
  <dimension ref="A1:B35"/>
  <sheetViews>
    <sheetView tabSelected="1" workbookViewId="0">
      <selection activeCell="G14" sqref="G14"/>
    </sheetView>
  </sheetViews>
  <sheetFormatPr baseColWidth="10" defaultRowHeight="15" x14ac:dyDescent="0.25"/>
  <cols>
    <col min="1" max="1" width="81.140625" bestFit="1" customWidth="1"/>
    <col min="2" max="2" width="11.140625" bestFit="1" customWidth="1"/>
  </cols>
  <sheetData>
    <row r="1" spans="1:2" x14ac:dyDescent="0.25">
      <c r="A1" t="s">
        <v>8810</v>
      </c>
      <c r="B1" t="s">
        <v>8811</v>
      </c>
    </row>
    <row r="2" spans="1:2" x14ac:dyDescent="0.25">
      <c r="A2" t="s">
        <v>8812</v>
      </c>
      <c r="B2" t="s">
        <v>8813</v>
      </c>
    </row>
    <row r="3" spans="1:2" x14ac:dyDescent="0.25">
      <c r="A3" t="s">
        <v>8814</v>
      </c>
      <c r="B3" t="s">
        <v>8813</v>
      </c>
    </row>
    <row r="4" spans="1:2" x14ac:dyDescent="0.25">
      <c r="A4" t="s">
        <v>8815</v>
      </c>
      <c r="B4" t="s">
        <v>8813</v>
      </c>
    </row>
    <row r="5" spans="1:2" x14ac:dyDescent="0.25">
      <c r="A5" t="s">
        <v>8816</v>
      </c>
      <c r="B5" t="s">
        <v>8813</v>
      </c>
    </row>
    <row r="6" spans="1:2" x14ac:dyDescent="0.25">
      <c r="A6" t="s">
        <v>8817</v>
      </c>
      <c r="B6" t="s">
        <v>8813</v>
      </c>
    </row>
    <row r="7" spans="1:2" x14ac:dyDescent="0.25">
      <c r="A7" t="s">
        <v>8818</v>
      </c>
      <c r="B7" t="s">
        <v>8813</v>
      </c>
    </row>
    <row r="8" spans="1:2" x14ac:dyDescent="0.25">
      <c r="A8" t="s">
        <v>8819</v>
      </c>
      <c r="B8" t="s">
        <v>8813</v>
      </c>
    </row>
    <row r="9" spans="1:2" x14ac:dyDescent="0.25">
      <c r="A9" t="s">
        <v>8813</v>
      </c>
      <c r="B9" t="s">
        <v>8813</v>
      </c>
    </row>
    <row r="10" spans="1:2" x14ac:dyDescent="0.25">
      <c r="A10" t="s">
        <v>8820</v>
      </c>
      <c r="B10" t="s">
        <v>8813</v>
      </c>
    </row>
    <row r="11" spans="1:2" x14ac:dyDescent="0.25">
      <c r="A11" t="s">
        <v>8821</v>
      </c>
      <c r="B11" t="s">
        <v>8813</v>
      </c>
    </row>
    <row r="12" spans="1:2" x14ac:dyDescent="0.25">
      <c r="A12" t="s">
        <v>8822</v>
      </c>
      <c r="B12" t="s">
        <v>8813</v>
      </c>
    </row>
    <row r="13" spans="1:2" x14ac:dyDescent="0.25">
      <c r="A13" t="s">
        <v>8823</v>
      </c>
      <c r="B13" t="s">
        <v>8813</v>
      </c>
    </row>
    <row r="14" spans="1:2" x14ac:dyDescent="0.25">
      <c r="A14" t="s">
        <v>8824</v>
      </c>
      <c r="B14" t="s">
        <v>8813</v>
      </c>
    </row>
    <row r="15" spans="1:2" x14ac:dyDescent="0.25">
      <c r="A15" t="s">
        <v>8825</v>
      </c>
      <c r="B15" t="s">
        <v>8813</v>
      </c>
    </row>
    <row r="16" spans="1:2" x14ac:dyDescent="0.25">
      <c r="A16" t="s">
        <v>8826</v>
      </c>
      <c r="B16" t="s">
        <v>8813</v>
      </c>
    </row>
    <row r="17" spans="1:2" x14ac:dyDescent="0.25">
      <c r="A17" t="s">
        <v>8827</v>
      </c>
      <c r="B17" t="s">
        <v>8813</v>
      </c>
    </row>
    <row r="18" spans="1:2" x14ac:dyDescent="0.25">
      <c r="A18" t="s">
        <v>8828</v>
      </c>
      <c r="B18" t="s">
        <v>8813</v>
      </c>
    </row>
    <row r="19" spans="1:2" x14ac:dyDescent="0.25">
      <c r="A19" t="s">
        <v>8829</v>
      </c>
      <c r="B19" t="s">
        <v>8813</v>
      </c>
    </row>
    <row r="20" spans="1:2" x14ac:dyDescent="0.25">
      <c r="A20" t="s">
        <v>8830</v>
      </c>
      <c r="B20" t="s">
        <v>8813</v>
      </c>
    </row>
    <row r="21" spans="1:2" x14ac:dyDescent="0.25">
      <c r="A21" t="s">
        <v>8831</v>
      </c>
      <c r="B21" t="s">
        <v>8813</v>
      </c>
    </row>
    <row r="22" spans="1:2" x14ac:dyDescent="0.25">
      <c r="A22" t="s">
        <v>8832</v>
      </c>
      <c r="B22" t="s">
        <v>8813</v>
      </c>
    </row>
    <row r="23" spans="1:2" x14ac:dyDescent="0.25">
      <c r="A23" t="s">
        <v>8833</v>
      </c>
      <c r="B23" t="s">
        <v>8813</v>
      </c>
    </row>
    <row r="24" spans="1:2" x14ac:dyDescent="0.25">
      <c r="A24" t="s">
        <v>8834</v>
      </c>
      <c r="B24" t="s">
        <v>8813</v>
      </c>
    </row>
    <row r="25" spans="1:2" x14ac:dyDescent="0.25">
      <c r="A25" t="s">
        <v>8835</v>
      </c>
      <c r="B25" t="s">
        <v>8813</v>
      </c>
    </row>
    <row r="26" spans="1:2" x14ac:dyDescent="0.25">
      <c r="A26" t="s">
        <v>8836</v>
      </c>
      <c r="B26" t="s">
        <v>8813</v>
      </c>
    </row>
    <row r="27" spans="1:2" x14ac:dyDescent="0.25">
      <c r="A27" t="s">
        <v>8813</v>
      </c>
      <c r="B27" t="s">
        <v>8813</v>
      </c>
    </row>
    <row r="28" spans="1:2" x14ac:dyDescent="0.25">
      <c r="A28" t="s">
        <v>8837</v>
      </c>
      <c r="B28" t="s">
        <v>8813</v>
      </c>
    </row>
    <row r="29" spans="1:2" x14ac:dyDescent="0.25">
      <c r="A29" t="s">
        <v>8838</v>
      </c>
      <c r="B29" t="s">
        <v>8813</v>
      </c>
    </row>
    <row r="30" spans="1:2" x14ac:dyDescent="0.25">
      <c r="A30" t="s">
        <v>8839</v>
      </c>
      <c r="B30" t="s">
        <v>8813</v>
      </c>
    </row>
    <row r="31" spans="1:2" x14ac:dyDescent="0.25">
      <c r="A31" t="s">
        <v>8840</v>
      </c>
      <c r="B31" t="s">
        <v>8813</v>
      </c>
    </row>
    <row r="32" spans="1:2" x14ac:dyDescent="0.25">
      <c r="A32" t="s">
        <v>8841</v>
      </c>
      <c r="B32" t="s">
        <v>8813</v>
      </c>
    </row>
    <row r="33" spans="1:2" x14ac:dyDescent="0.25">
      <c r="A33" t="s">
        <v>8813</v>
      </c>
      <c r="B33" t="s">
        <v>8813</v>
      </c>
    </row>
    <row r="34" spans="1:2" x14ac:dyDescent="0.25">
      <c r="A34" t="s">
        <v>8813</v>
      </c>
      <c r="B34" t="s">
        <v>8813</v>
      </c>
    </row>
    <row r="35" spans="1:2" x14ac:dyDescent="0.25">
      <c r="A35" t="s">
        <v>8842</v>
      </c>
      <c r="B35" t="s">
        <v>8843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11DB-7585-48D3-AD7A-EFF4E731AA3F}">
  <dimension ref="A1"/>
  <sheetViews>
    <sheetView workbookViewId="0">
      <selection activeCell="B5" sqref="B5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3802AC-E0B9-4F0C-B776-37B6A5E25E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lambda</vt:lpstr>
      <vt:lpstr>cu</vt:lpstr>
      <vt:lpstr>PVdata_4 628_-74 122_E5_crystSi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juan diego sierra garcia</cp:lastModifiedBy>
  <dcterms:created xsi:type="dcterms:W3CDTF">2016-07-06T08:22:49Z</dcterms:created>
  <dcterms:modified xsi:type="dcterms:W3CDTF">2026-09-16T01:28:35Z</dcterms:modified>
</cp:coreProperties>
</file>