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abnormal\"/>
    </mc:Choice>
  </mc:AlternateContent>
  <xr:revisionPtr revIDLastSave="0" documentId="13_ncr:1_{9041D9F6-7747-43A6-8D4B-9A5258E68004}" xr6:coauthVersionLast="47" xr6:coauthVersionMax="47" xr10:uidLastSave="{00000000-0000-0000-0000-000000000000}"/>
  <bookViews>
    <workbookView xWindow="696" yWindow="6240" windowWidth="16152" windowHeight="10836" xr2:uid="{D7393937-3F9F-4536-A3D0-0C7FA5EBBE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<sst xmlns="http://schemas.openxmlformats.org/spreadsheetml/2006/main" count="6" uniqueCount="6">
  <si>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</si>
  <si>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Freq13</t>
  </si>
  <si>
    <t>Freq16</t>
  </si>
  <si>
    <t>Freq21</t>
  </si>
  <si>
    <t>Freq2</t>
  </si>
  <si>
    <t>Freq13,15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</si>
</sst>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Freq13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5"/>
                <c:pt idx="1">
                  <c:v>Time</c:v>
                </c:pt>
                <c:pt idx="2">
                  <c:v>-0.04</c:v>
                </c:pt>
                <c:pt idx="3">
                  <c:v>0.16</c:v>
                </c:pt>
                <c:pt idx="4">
                  <c:v>0.36</c:v>
                </c:pt>
                <c:pt idx="5">
                  <c:v>0.56</c:v>
                </c:pt>
                <c:pt idx="6">
                  <c:v>0.76</c:v>
                </c:pt>
                <c:pt idx="7">
                  <c:v>0.96</c:v>
                </c:pt>
                <c:pt idx="8">
                  <c:v>1.16</c:v>
                </c:pt>
                <c:pt idx="9">
                  <c:v>1.36</c:v>
                </c:pt>
                <c:pt idx="10">
                  <c:v>1.56</c:v>
                </c:pt>
                <c:pt idx="11">
                  <c:v>1.76</c:v>
                </c:pt>
                <c:pt idx="12">
                  <c:v>1.96</c:v>
                </c:pt>
                <c:pt idx="13">
                  <c:v>2</c:v>
                </c:pt>
                <c:pt idx="14">
                  <c:v>2</c:v>
                </c:pt>
                <c:pt idx="15">
                  <c:v>2.2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</c:v>
                </c:pt>
                <c:pt idx="27">
                  <c:v>4.6</c:v>
                </c:pt>
                <c:pt idx="28">
                  <c:v>4.8</c:v>
                </c:pt>
                <c:pt idx="29">
                  <c:v>5</c:v>
                </c:pt>
                <c:pt idx="30">
                  <c:v>5.2</c:v>
                </c:pt>
                <c:pt idx="31">
                  <c:v>5.4</c:v>
                </c:pt>
                <c:pt idx="32">
                  <c:v>5.6</c:v>
                </c:pt>
                <c:pt idx="33">
                  <c:v>5.8</c:v>
                </c:pt>
                <c:pt idx="34">
                  <c:v>6</c:v>
                </c:pt>
                <c:pt idx="35">
                  <c:v>6.2</c:v>
                </c:pt>
                <c:pt idx="36">
                  <c:v>6.39999</c:v>
                </c:pt>
                <c:pt idx="37">
                  <c:v>6.59999</c:v>
                </c:pt>
                <c:pt idx="38">
                  <c:v>6.79999</c:v>
                </c:pt>
                <c:pt idx="39">
                  <c:v>6.99999</c:v>
                </c:pt>
                <c:pt idx="40">
                  <c:v>7.19999</c:v>
                </c:pt>
                <c:pt idx="41">
                  <c:v>7.39999</c:v>
                </c:pt>
                <c:pt idx="42">
                  <c:v>7.59999</c:v>
                </c:pt>
                <c:pt idx="43">
                  <c:v>7.79999</c:v>
                </c:pt>
                <c:pt idx="44">
                  <c:v>7.99999</c:v>
                </c:pt>
                <c:pt idx="45">
                  <c:v>8.2</c:v>
                </c:pt>
                <c:pt idx="46">
                  <c:v>8.4</c:v>
                </c:pt>
                <c:pt idx="47">
                  <c:v>8.60001</c:v>
                </c:pt>
                <c:pt idx="48">
                  <c:v>8.80001</c:v>
                </c:pt>
                <c:pt idx="49">
                  <c:v>9.00002</c:v>
                </c:pt>
                <c:pt idx="50">
                  <c:v>9.20002</c:v>
                </c:pt>
                <c:pt idx="51">
                  <c:v>9.40003</c:v>
                </c:pt>
                <c:pt idx="52">
                  <c:v>9.60003</c:v>
                </c:pt>
                <c:pt idx="53">
                  <c:v>9.80003</c:v>
                </c:pt>
                <c:pt idx="54">
                  <c:v>10</c:v>
                </c:pt>
                <c:pt idx="55">
                  <c:v>10.2</c:v>
                </c:pt>
                <c:pt idx="56">
                  <c:v>10.4</c:v>
                </c:pt>
                <c:pt idx="57">
                  <c:v>10.6001</c:v>
                </c:pt>
                <c:pt idx="58">
                  <c:v>10.8001</c:v>
                </c:pt>
                <c:pt idx="59">
                  <c:v>11.0001</c:v>
                </c:pt>
                <c:pt idx="60">
                  <c:v>11.2001</c:v>
                </c:pt>
                <c:pt idx="61">
                  <c:v>11.4001</c:v>
                </c:pt>
                <c:pt idx="62">
                  <c:v>11.6001</c:v>
                </c:pt>
                <c:pt idx="63">
                  <c:v>11.8001</c:v>
                </c:pt>
                <c:pt idx="64">
                  <c:v>12.0001</c:v>
                </c:pt>
                <c:pt idx="65">
                  <c:v>12.2001</c:v>
                </c:pt>
                <c:pt idx="66">
                  <c:v>12.4001</c:v>
                </c:pt>
                <c:pt idx="67">
                  <c:v>12.6001</c:v>
                </c:pt>
                <c:pt idx="68">
                  <c:v>12.8001</c:v>
                </c:pt>
                <c:pt idx="69">
                  <c:v>13.0001</c:v>
                </c:pt>
                <c:pt idx="70">
                  <c:v>13.2001</c:v>
                </c:pt>
                <c:pt idx="71">
                  <c:v>13.4001</c:v>
                </c:pt>
                <c:pt idx="72">
                  <c:v>13.6001</c:v>
                </c:pt>
                <c:pt idx="73">
                  <c:v>13.8001</c:v>
                </c:pt>
                <c:pt idx="74">
                  <c:v>14.0001</c:v>
                </c:pt>
                <c:pt idx="75">
                  <c:v>14.2001</c:v>
                </c:pt>
                <c:pt idx="76">
                  <c:v>14.4001</c:v>
                </c:pt>
                <c:pt idx="77">
                  <c:v>14.6001</c:v>
                </c:pt>
                <c:pt idx="78">
                  <c:v>14.8001</c:v>
                </c:pt>
                <c:pt idx="79">
                  <c:v>15.0002</c:v>
                </c:pt>
                <c:pt idx="80">
                  <c:v>15.2002</c:v>
                </c:pt>
                <c:pt idx="81">
                  <c:v>15.4002</c:v>
                </c:pt>
                <c:pt idx="82">
                  <c:v>15.6002</c:v>
                </c:pt>
                <c:pt idx="83">
                  <c:v>15.8002</c:v>
                </c:pt>
                <c:pt idx="84">
                  <c:v>16.0002</c:v>
                </c:pt>
                <c:pt idx="85">
                  <c:v>16.2002</c:v>
                </c:pt>
                <c:pt idx="86">
                  <c:v>16.4002</c:v>
                </c:pt>
                <c:pt idx="87">
                  <c:v>16.6002</c:v>
                </c:pt>
                <c:pt idx="88">
                  <c:v>16.8002</c:v>
                </c:pt>
                <c:pt idx="89">
                  <c:v>17.0002</c:v>
                </c:pt>
                <c:pt idx="90">
                  <c:v>17.2002</c:v>
                </c:pt>
                <c:pt idx="91">
                  <c:v>17.4002</c:v>
                </c:pt>
                <c:pt idx="92">
                  <c:v>17.6002</c:v>
                </c:pt>
                <c:pt idx="93">
                  <c:v>17.8002</c:v>
                </c:pt>
                <c:pt idx="94">
                  <c:v>18.0002</c:v>
                </c:pt>
                <c:pt idx="95">
                  <c:v>18.2002</c:v>
                </c:pt>
                <c:pt idx="96">
                  <c:v>18.4002</c:v>
                </c:pt>
                <c:pt idx="97">
                  <c:v>18.6002</c:v>
                </c:pt>
                <c:pt idx="98">
                  <c:v>18.8002</c:v>
                </c:pt>
                <c:pt idx="99">
                  <c:v>19.0002</c:v>
                </c:pt>
                <c:pt idx="100">
                  <c:v>19.2002</c:v>
                </c:pt>
                <c:pt idx="101">
                  <c:v>19.4003</c:v>
                </c:pt>
                <c:pt idx="102">
                  <c:v>19.6003</c:v>
                </c:pt>
                <c:pt idx="103">
                  <c:v>19.8003</c:v>
                </c:pt>
                <c:pt idx="104">
                  <c:v>20.0003</c:v>
                </c:pt>
                <c:pt idx="105">
                  <c:v>20.2003</c:v>
                </c:pt>
                <c:pt idx="106">
                  <c:v>20.4003</c:v>
                </c:pt>
                <c:pt idx="107">
                  <c:v>20.6003</c:v>
                </c:pt>
                <c:pt idx="108">
                  <c:v>20.8003</c:v>
                </c:pt>
                <c:pt idx="109">
                  <c:v>21.0003</c:v>
                </c:pt>
                <c:pt idx="110">
                  <c:v>21.2003</c:v>
                </c:pt>
                <c:pt idx="111">
                  <c:v>21.4003</c:v>
                </c:pt>
                <c:pt idx="112">
                  <c:v>21.6003</c:v>
                </c:pt>
                <c:pt idx="113">
                  <c:v>21.8003</c:v>
                </c:pt>
                <c:pt idx="114">
                  <c:v>22.0003</c:v>
                </c:pt>
                <c:pt idx="115">
                  <c:v>22.2003</c:v>
                </c:pt>
                <c:pt idx="116">
                  <c:v>22.4003</c:v>
                </c:pt>
                <c:pt idx="117">
                  <c:v>22.6003</c:v>
                </c:pt>
                <c:pt idx="118">
                  <c:v>22.8003</c:v>
                </c:pt>
                <c:pt idx="119">
                  <c:v>23.0003</c:v>
                </c:pt>
                <c:pt idx="120">
                  <c:v>23.2003</c:v>
                </c:pt>
                <c:pt idx="121">
                  <c:v>23.4003</c:v>
                </c:pt>
                <c:pt idx="122">
                  <c:v>23.6003</c:v>
                </c:pt>
                <c:pt idx="123">
                  <c:v>23.8004</c:v>
                </c:pt>
                <c:pt idx="124">
                  <c:v>24.0004</c:v>
                </c:pt>
                <c:pt idx="125">
                  <c:v>24.2004</c:v>
                </c:pt>
                <c:pt idx="126">
                  <c:v>24.4004</c:v>
                </c:pt>
                <c:pt idx="127">
                  <c:v>24.6004</c:v>
                </c:pt>
                <c:pt idx="128">
                  <c:v>24.8004</c:v>
                </c:pt>
                <c:pt idx="129">
                  <c:v>25.0004</c:v>
                </c:pt>
                <c:pt idx="130">
                  <c:v>25.2004</c:v>
                </c:pt>
                <c:pt idx="131">
                  <c:v>25.4004</c:v>
                </c:pt>
                <c:pt idx="132">
                  <c:v>25.6004</c:v>
                </c:pt>
                <c:pt idx="133">
                  <c:v>25.8004</c:v>
                </c:pt>
                <c:pt idx="134">
                  <c:v>26.0004</c:v>
                </c:pt>
                <c:pt idx="135">
                  <c:v>26.2004</c:v>
                </c:pt>
                <c:pt idx="136">
                  <c:v>26.4004</c:v>
                </c:pt>
                <c:pt idx="137">
                  <c:v>26.6004</c:v>
                </c:pt>
                <c:pt idx="138">
                  <c:v>26.8004</c:v>
                </c:pt>
                <c:pt idx="139">
                  <c:v>27.0004</c:v>
                </c:pt>
                <c:pt idx="140">
                  <c:v>27.2004</c:v>
                </c:pt>
                <c:pt idx="141">
                  <c:v>27.4004</c:v>
                </c:pt>
                <c:pt idx="142">
                  <c:v>27.6004</c:v>
                </c:pt>
                <c:pt idx="143">
                  <c:v>27.8004</c:v>
                </c:pt>
                <c:pt idx="144">
                  <c:v>28.0005</c:v>
                </c:pt>
                <c:pt idx="145">
                  <c:v>28.2005</c:v>
                </c:pt>
                <c:pt idx="146">
                  <c:v>28.4005</c:v>
                </c:pt>
                <c:pt idx="147">
                  <c:v>28.6005</c:v>
                </c:pt>
                <c:pt idx="148">
                  <c:v>28.8005</c:v>
                </c:pt>
                <c:pt idx="149">
                  <c:v>29.0005</c:v>
                </c:pt>
                <c:pt idx="150">
                  <c:v>29.2005</c:v>
                </c:pt>
                <c:pt idx="151">
                  <c:v>29.4005</c:v>
                </c:pt>
                <c:pt idx="152">
                  <c:v>29.6005</c:v>
                </c:pt>
                <c:pt idx="153">
                  <c:v>29.8005</c:v>
                </c:pt>
                <c:pt idx="154">
                  <c:v>30.0005</c:v>
                </c:pt>
                <c:pt idx="155">
                  <c:v>30.2005</c:v>
                </c:pt>
                <c:pt idx="156">
                  <c:v>30.4005</c:v>
                </c:pt>
                <c:pt idx="157">
                  <c:v>30.6005</c:v>
                </c:pt>
                <c:pt idx="158">
                  <c:v>30.8005</c:v>
                </c:pt>
                <c:pt idx="159">
                  <c:v>31.0005</c:v>
                </c:pt>
                <c:pt idx="160">
                  <c:v>31.2005</c:v>
                </c:pt>
                <c:pt idx="161">
                  <c:v>31.4005</c:v>
                </c:pt>
                <c:pt idx="162">
                  <c:v>31.6005</c:v>
                </c:pt>
                <c:pt idx="163">
                  <c:v>31.8005</c:v>
                </c:pt>
                <c:pt idx="164">
                  <c:v>32.0005</c:v>
                </c:pt>
                <c:pt idx="165">
                  <c:v>32.2005</c:v>
                </c:pt>
                <c:pt idx="166">
                  <c:v>32.4006</c:v>
                </c:pt>
                <c:pt idx="167">
                  <c:v>32.6006</c:v>
                </c:pt>
                <c:pt idx="168">
                  <c:v>32.8006</c:v>
                </c:pt>
                <c:pt idx="169">
                  <c:v>33.0006</c:v>
                </c:pt>
                <c:pt idx="170">
                  <c:v>33.2006</c:v>
                </c:pt>
                <c:pt idx="171">
                  <c:v>33.4006</c:v>
                </c:pt>
                <c:pt idx="172">
                  <c:v>33.6006</c:v>
                </c:pt>
                <c:pt idx="173">
                  <c:v>33.8006</c:v>
                </c:pt>
                <c:pt idx="174">
                  <c:v>34.0006</c:v>
                </c:pt>
                <c:pt idx="175">
                  <c:v>34.2006</c:v>
                </c:pt>
                <c:pt idx="176">
                  <c:v>34.4006</c:v>
                </c:pt>
                <c:pt idx="177">
                  <c:v>34.6006</c:v>
                </c:pt>
                <c:pt idx="178">
                  <c:v>34.8006</c:v>
                </c:pt>
                <c:pt idx="179">
                  <c:v>35.0006</c:v>
                </c:pt>
                <c:pt idx="180">
                  <c:v>35.2006</c:v>
                </c:pt>
                <c:pt idx="181">
                  <c:v>35.4006</c:v>
                </c:pt>
                <c:pt idx="182">
                  <c:v>35.6006</c:v>
                </c:pt>
                <c:pt idx="183">
                  <c:v>35.8006</c:v>
                </c:pt>
                <c:pt idx="184">
                  <c:v>36.0006</c:v>
                </c:pt>
                <c:pt idx="185">
                  <c:v>36.2006</c:v>
                </c:pt>
                <c:pt idx="186">
                  <c:v>36.4006</c:v>
                </c:pt>
                <c:pt idx="187">
                  <c:v>36.6006</c:v>
                </c:pt>
                <c:pt idx="188">
                  <c:v>36.8007</c:v>
                </c:pt>
                <c:pt idx="189">
                  <c:v>37.0007</c:v>
                </c:pt>
                <c:pt idx="190">
                  <c:v>37.2007</c:v>
                </c:pt>
                <c:pt idx="191">
                  <c:v>37.4007</c:v>
                </c:pt>
                <c:pt idx="192">
                  <c:v>37.6007</c:v>
                </c:pt>
                <c:pt idx="193">
                  <c:v>37.8007</c:v>
                </c:pt>
                <c:pt idx="194">
                  <c:v>38.0007</c:v>
                </c:pt>
                <c:pt idx="195">
                  <c:v>38.2007</c:v>
                </c:pt>
                <c:pt idx="196">
                  <c:v>38.4007</c:v>
                </c:pt>
                <c:pt idx="197">
                  <c:v>38.6007</c:v>
                </c:pt>
                <c:pt idx="198">
                  <c:v>38.8007</c:v>
                </c:pt>
                <c:pt idx="199">
                  <c:v>39.0007</c:v>
                </c:pt>
                <c:pt idx="200">
                  <c:v>39.2007</c:v>
                </c:pt>
                <c:pt idx="201">
                  <c:v>39.4007</c:v>
                </c:pt>
                <c:pt idx="202">
                  <c:v>39.6007</c:v>
                </c:pt>
                <c:pt idx="203">
                  <c:v>39.8007</c:v>
                </c:pt>
                <c:pt idx="204">
                  <c:v>40.0007</c:v>
                </c:pt>
                <c:pt idx="205">
                  <c:v>40.2007</c:v>
                </c:pt>
                <c:pt idx="206">
                  <c:v>40.4007</c:v>
                </c:pt>
                <c:pt idx="207">
                  <c:v>40.6007</c:v>
                </c:pt>
                <c:pt idx="208">
                  <c:v>40.8007</c:v>
                </c:pt>
                <c:pt idx="209">
                  <c:v>41.0007</c:v>
                </c:pt>
                <c:pt idx="210">
                  <c:v>41.2008</c:v>
                </c:pt>
                <c:pt idx="211">
                  <c:v>41.4008</c:v>
                </c:pt>
                <c:pt idx="212">
                  <c:v>41.6008</c:v>
                </c:pt>
                <c:pt idx="213">
                  <c:v>41.8008</c:v>
                </c:pt>
                <c:pt idx="214">
                  <c:v>42.0008</c:v>
                </c:pt>
                <c:pt idx="215">
                  <c:v>42.2008</c:v>
                </c:pt>
                <c:pt idx="216">
                  <c:v>42.4008</c:v>
                </c:pt>
                <c:pt idx="217">
                  <c:v>42.6008</c:v>
                </c:pt>
                <c:pt idx="218">
                  <c:v>42.8008</c:v>
                </c:pt>
                <c:pt idx="219">
                  <c:v>43.0008</c:v>
                </c:pt>
                <c:pt idx="220">
                  <c:v>43.2008</c:v>
                </c:pt>
                <c:pt idx="221">
                  <c:v>43.4008</c:v>
                </c:pt>
                <c:pt idx="222">
                  <c:v>43.6008</c:v>
                </c:pt>
                <c:pt idx="223">
                  <c:v>43.8008</c:v>
                </c:pt>
                <c:pt idx="224">
                  <c:v>44.0008</c:v>
                </c:pt>
                <c:pt idx="225">
                  <c:v>44.2008</c:v>
                </c:pt>
                <c:pt idx="226">
                  <c:v>44.4008</c:v>
                </c:pt>
                <c:pt idx="227">
                  <c:v>44.6008</c:v>
                </c:pt>
                <c:pt idx="228">
                  <c:v>44.8008</c:v>
                </c:pt>
                <c:pt idx="229">
                  <c:v>45.0008</c:v>
                </c:pt>
                <c:pt idx="230">
                  <c:v>45.2008</c:v>
                </c:pt>
                <c:pt idx="231">
                  <c:v>45.4008</c:v>
                </c:pt>
                <c:pt idx="232">
                  <c:v>45.6009</c:v>
                </c:pt>
                <c:pt idx="233">
                  <c:v>45.8009</c:v>
                </c:pt>
                <c:pt idx="234">
                  <c:v>46.0009</c:v>
                </c:pt>
                <c:pt idx="235">
                  <c:v>46.2009</c:v>
                </c:pt>
                <c:pt idx="236">
                  <c:v>46.4009</c:v>
                </c:pt>
                <c:pt idx="237">
                  <c:v>46.6009</c:v>
                </c:pt>
                <c:pt idx="238">
                  <c:v>46.8009</c:v>
                </c:pt>
                <c:pt idx="239">
                  <c:v>47.0009</c:v>
                </c:pt>
                <c:pt idx="240">
                  <c:v>47.2009</c:v>
                </c:pt>
                <c:pt idx="241">
                  <c:v>47.4009</c:v>
                </c:pt>
                <c:pt idx="242">
                  <c:v>47.6009</c:v>
                </c:pt>
                <c:pt idx="243">
                  <c:v>47.8009</c:v>
                </c:pt>
                <c:pt idx="244">
                  <c:v>48.0009</c:v>
                </c:pt>
                <c:pt idx="245">
                  <c:v>48.2009</c:v>
                </c:pt>
                <c:pt idx="246">
                  <c:v>48.4009</c:v>
                </c:pt>
                <c:pt idx="247">
                  <c:v>48.6009</c:v>
                </c:pt>
                <c:pt idx="248">
                  <c:v>48.8009</c:v>
                </c:pt>
                <c:pt idx="249">
                  <c:v>49.0009</c:v>
                </c:pt>
                <c:pt idx="250">
                  <c:v>49.2009</c:v>
                </c:pt>
                <c:pt idx="251">
                  <c:v>49.4009</c:v>
                </c:pt>
                <c:pt idx="252">
                  <c:v>49.6009</c:v>
                </c:pt>
                <c:pt idx="253">
                  <c:v>49.8009</c:v>
                </c:pt>
                <c:pt idx="254">
                  <c:v>50.001</c:v>
                </c:pt>
              </c:strCache>
            </c:strRef>
          </c:cat>
          <c:val>
            <c:numRef>
              <c:f>Sheet1!$B$3:$B$255</c:f>
              <c:numCache>
                <c:formatCode>General</c:formatCode>
                <c:ptCount val="253"/>
                <c:pt idx="0">
                  <c:v>50</c:v>
                </c:pt>
                <c:pt idx="1">
                  <c:v>49.999999943211201</c:v>
                </c:pt>
                <c:pt idx="2">
                  <c:v>49.999999983841413</c:v>
                </c:pt>
                <c:pt idx="3">
                  <c:v>49.999999969557223</c:v>
                </c:pt>
                <c:pt idx="4">
                  <c:v>49.999999933287384</c:v>
                </c:pt>
                <c:pt idx="5">
                  <c:v>49.999999885049505</c:v>
                </c:pt>
                <c:pt idx="6">
                  <c:v>49.999999905421767</c:v>
                </c:pt>
                <c:pt idx="7">
                  <c:v>49.999999908173521</c:v>
                </c:pt>
                <c:pt idx="8">
                  <c:v>49.999999858373421</c:v>
                </c:pt>
                <c:pt idx="9">
                  <c:v>49.999999835762054</c:v>
                </c:pt>
                <c:pt idx="10">
                  <c:v>49.999999892840883</c:v>
                </c:pt>
                <c:pt idx="11">
                  <c:v>49.999999910900797</c:v>
                </c:pt>
                <c:pt idx="12">
                  <c:v>49.999999934544</c:v>
                </c:pt>
                <c:pt idx="13">
                  <c:v>49.930590780000003</c:v>
                </c:pt>
                <c:pt idx="14">
                  <c:v>49.885058199999996</c:v>
                </c:pt>
                <c:pt idx="15">
                  <c:v>49.852553</c:v>
                </c:pt>
                <c:pt idx="16">
                  <c:v>49.8221712</c:v>
                </c:pt>
                <c:pt idx="17">
                  <c:v>49.798994800000003</c:v>
                </c:pt>
                <c:pt idx="18">
                  <c:v>49.788597899999999</c:v>
                </c:pt>
                <c:pt idx="19">
                  <c:v>49.783529950000002</c:v>
                </c:pt>
                <c:pt idx="20">
                  <c:v>49.776761400000005</c:v>
                </c:pt>
                <c:pt idx="21">
                  <c:v>49.769639399999996</c:v>
                </c:pt>
                <c:pt idx="22">
                  <c:v>49.763292749999998</c:v>
                </c:pt>
                <c:pt idx="23">
                  <c:v>49.755175649999998</c:v>
                </c:pt>
                <c:pt idx="24">
                  <c:v>49.744224500000001</c:v>
                </c:pt>
                <c:pt idx="25">
                  <c:v>49.732047399999999</c:v>
                </c:pt>
                <c:pt idx="26">
                  <c:v>49.719510550000003</c:v>
                </c:pt>
                <c:pt idx="27">
                  <c:v>49.7065129</c:v>
                </c:pt>
                <c:pt idx="28">
                  <c:v>49.693599450000001</c:v>
                </c:pt>
                <c:pt idx="29">
                  <c:v>49.681282199999998</c:v>
                </c:pt>
                <c:pt idx="30">
                  <c:v>49.669644300000002</c:v>
                </c:pt>
                <c:pt idx="31">
                  <c:v>49.658927499999997</c:v>
                </c:pt>
                <c:pt idx="32">
                  <c:v>49.649396099999997</c:v>
                </c:pt>
                <c:pt idx="33">
                  <c:v>49.6410099</c:v>
                </c:pt>
                <c:pt idx="34">
                  <c:v>49.63368895</c:v>
                </c:pt>
                <c:pt idx="35">
                  <c:v>49.627572700000002</c:v>
                </c:pt>
                <c:pt idx="36">
                  <c:v>49.622690949999999</c:v>
                </c:pt>
                <c:pt idx="37">
                  <c:v>49.618829900000001</c:v>
                </c:pt>
                <c:pt idx="38">
                  <c:v>49.615876399999998</c:v>
                </c:pt>
                <c:pt idx="39">
                  <c:v>49.6138634</c:v>
                </c:pt>
                <c:pt idx="40">
                  <c:v>49.612716499999998</c:v>
                </c:pt>
                <c:pt idx="41">
                  <c:v>49.612292799999999</c:v>
                </c:pt>
                <c:pt idx="42">
                  <c:v>49.612568799999998</c:v>
                </c:pt>
                <c:pt idx="43">
                  <c:v>49.6135825</c:v>
                </c:pt>
                <c:pt idx="44">
                  <c:v>49.615302900000003</c:v>
                </c:pt>
                <c:pt idx="45">
                  <c:v>49.61766145</c:v>
                </c:pt>
                <c:pt idx="46">
                  <c:v>49.620616050000002</c:v>
                </c:pt>
                <c:pt idx="47">
                  <c:v>49.624137900000001</c:v>
                </c:pt>
                <c:pt idx="48">
                  <c:v>49.628164349999999</c:v>
                </c:pt>
                <c:pt idx="49">
                  <c:v>49.632607849999999</c:v>
                </c:pt>
                <c:pt idx="50">
                  <c:v>49.637407750000001</c:v>
                </c:pt>
                <c:pt idx="51">
                  <c:v>49.6425281</c:v>
                </c:pt>
                <c:pt idx="52">
                  <c:v>49.647938400000001</c:v>
                </c:pt>
                <c:pt idx="53">
                  <c:v>49.653589400000001</c:v>
                </c:pt>
                <c:pt idx="54">
                  <c:v>49.659436849999999</c:v>
                </c:pt>
                <c:pt idx="55">
                  <c:v>49.665447700000001</c:v>
                </c:pt>
                <c:pt idx="56">
                  <c:v>49.671575050000001</c:v>
                </c:pt>
                <c:pt idx="57">
                  <c:v>49.677773250000001</c:v>
                </c:pt>
                <c:pt idx="58">
                  <c:v>49.683999049999997</c:v>
                </c:pt>
                <c:pt idx="59">
                  <c:v>49.690180699999999</c:v>
                </c:pt>
                <c:pt idx="60">
                  <c:v>49.696224200000003</c:v>
                </c:pt>
                <c:pt idx="61">
                  <c:v>49.702055000000001</c:v>
                </c:pt>
                <c:pt idx="62">
                  <c:v>49.707621149999994</c:v>
                </c:pt>
                <c:pt idx="63">
                  <c:v>49.712880949999999</c:v>
                </c:pt>
                <c:pt idx="64">
                  <c:v>49.717797499999996</c:v>
                </c:pt>
                <c:pt idx="65">
                  <c:v>49.722346999999999</c:v>
                </c:pt>
                <c:pt idx="66">
                  <c:v>49.726517799999996</c:v>
                </c:pt>
                <c:pt idx="67">
                  <c:v>49.730307199999999</c:v>
                </c:pt>
                <c:pt idx="68">
                  <c:v>49.733720900000002</c:v>
                </c:pt>
                <c:pt idx="69">
                  <c:v>49.736764550000004</c:v>
                </c:pt>
                <c:pt idx="70">
                  <c:v>49.73945045</c:v>
                </c:pt>
                <c:pt idx="71">
                  <c:v>49.741796399999998</c:v>
                </c:pt>
                <c:pt idx="72">
                  <c:v>49.743821699999998</c:v>
                </c:pt>
                <c:pt idx="73">
                  <c:v>49.745544750000001</c:v>
                </c:pt>
                <c:pt idx="74">
                  <c:v>49.746979150000001</c:v>
                </c:pt>
                <c:pt idx="75">
                  <c:v>49.748123500000005</c:v>
                </c:pt>
                <c:pt idx="76">
                  <c:v>49.748970900000003</c:v>
                </c:pt>
                <c:pt idx="77">
                  <c:v>49.749528099999999</c:v>
                </c:pt>
                <c:pt idx="78">
                  <c:v>49.749804900000001</c:v>
                </c:pt>
                <c:pt idx="79">
                  <c:v>49.749817700000001</c:v>
                </c:pt>
                <c:pt idx="80">
                  <c:v>49.749584349999999</c:v>
                </c:pt>
                <c:pt idx="81">
                  <c:v>49.749121649999999</c:v>
                </c:pt>
                <c:pt idx="82">
                  <c:v>49.748455200000002</c:v>
                </c:pt>
                <c:pt idx="83">
                  <c:v>49.747612050000001</c:v>
                </c:pt>
                <c:pt idx="84">
                  <c:v>49.746620100000001</c:v>
                </c:pt>
                <c:pt idx="85">
                  <c:v>49.745502500000001</c:v>
                </c:pt>
                <c:pt idx="86">
                  <c:v>49.744285949999998</c:v>
                </c:pt>
                <c:pt idx="87">
                  <c:v>49.742998700000001</c:v>
                </c:pt>
                <c:pt idx="88">
                  <c:v>49.741664499999999</c:v>
                </c:pt>
                <c:pt idx="89">
                  <c:v>49.740304349999995</c:v>
                </c:pt>
                <c:pt idx="90">
                  <c:v>49.73894035</c:v>
                </c:pt>
                <c:pt idx="91">
                  <c:v>49.737593949999997</c:v>
                </c:pt>
                <c:pt idx="92">
                  <c:v>49.736279449999998</c:v>
                </c:pt>
                <c:pt idx="93">
                  <c:v>49.735006850000005</c:v>
                </c:pt>
                <c:pt idx="94">
                  <c:v>49.733793500000004</c:v>
                </c:pt>
                <c:pt idx="95">
                  <c:v>49.7326488</c:v>
                </c:pt>
                <c:pt idx="96">
                  <c:v>49.731578999999996</c:v>
                </c:pt>
                <c:pt idx="97">
                  <c:v>49.730586500000001</c:v>
                </c:pt>
                <c:pt idx="98">
                  <c:v>49.729677649999999</c:v>
                </c:pt>
                <c:pt idx="99">
                  <c:v>49.7288572</c:v>
                </c:pt>
                <c:pt idx="100">
                  <c:v>49.728121949999995</c:v>
                </c:pt>
                <c:pt idx="101">
                  <c:v>49.727468700000003</c:v>
                </c:pt>
                <c:pt idx="102">
                  <c:v>49.726898900000002</c:v>
                </c:pt>
                <c:pt idx="103">
                  <c:v>49.726410650000005</c:v>
                </c:pt>
                <c:pt idx="104">
                  <c:v>49.725997849999999</c:v>
                </c:pt>
                <c:pt idx="105">
                  <c:v>49.725655000000003</c:v>
                </c:pt>
                <c:pt idx="106">
                  <c:v>49.725376900000001</c:v>
                </c:pt>
                <c:pt idx="107">
                  <c:v>49.725163300000006</c:v>
                </c:pt>
                <c:pt idx="108">
                  <c:v>49.725003999999998</c:v>
                </c:pt>
                <c:pt idx="109">
                  <c:v>49.724893899999998</c:v>
                </c:pt>
                <c:pt idx="110">
                  <c:v>49.7248302</c:v>
                </c:pt>
                <c:pt idx="111">
                  <c:v>49.724804599999999</c:v>
                </c:pt>
                <c:pt idx="112">
                  <c:v>49.724814299999998</c:v>
                </c:pt>
                <c:pt idx="113">
                  <c:v>49.724853600000003</c:v>
                </c:pt>
                <c:pt idx="114">
                  <c:v>49.724917749999996</c:v>
                </c:pt>
                <c:pt idx="115">
                  <c:v>49.725002449999998</c:v>
                </c:pt>
                <c:pt idx="116">
                  <c:v>49.725102499999998</c:v>
                </c:pt>
                <c:pt idx="117">
                  <c:v>49.7252151</c:v>
                </c:pt>
                <c:pt idx="118">
                  <c:v>49.72533945</c:v>
                </c:pt>
                <c:pt idx="119">
                  <c:v>49.725469849999996</c:v>
                </c:pt>
                <c:pt idx="120">
                  <c:v>49.725600900000003</c:v>
                </c:pt>
                <c:pt idx="121">
                  <c:v>49.725736349999998</c:v>
                </c:pt>
                <c:pt idx="122">
                  <c:v>49.7258718</c:v>
                </c:pt>
                <c:pt idx="123">
                  <c:v>49.726002800000003</c:v>
                </c:pt>
                <c:pt idx="124">
                  <c:v>49.726130699999999</c:v>
                </c:pt>
                <c:pt idx="125">
                  <c:v>49.726255549999998</c:v>
                </c:pt>
                <c:pt idx="126">
                  <c:v>49.726375950000005</c:v>
                </c:pt>
                <c:pt idx="127">
                  <c:v>49.7264871</c:v>
                </c:pt>
                <c:pt idx="128">
                  <c:v>49.726590299999998</c:v>
                </c:pt>
                <c:pt idx="129">
                  <c:v>49.726687749999996</c:v>
                </c:pt>
                <c:pt idx="130">
                  <c:v>49.726778549999999</c:v>
                </c:pt>
                <c:pt idx="131">
                  <c:v>49.726862500000003</c:v>
                </c:pt>
                <c:pt idx="132">
                  <c:v>49.726936199999997</c:v>
                </c:pt>
                <c:pt idx="133">
                  <c:v>49.727002749999997</c:v>
                </c:pt>
                <c:pt idx="134">
                  <c:v>49.727064900000002</c:v>
                </c:pt>
                <c:pt idx="135">
                  <c:v>49.727118850000004</c:v>
                </c:pt>
                <c:pt idx="136">
                  <c:v>49.727164049999999</c:v>
                </c:pt>
                <c:pt idx="137">
                  <c:v>49.727204200000003</c:v>
                </c:pt>
                <c:pt idx="138">
                  <c:v>49.727240600000002</c:v>
                </c:pt>
                <c:pt idx="139">
                  <c:v>49.727270449999999</c:v>
                </c:pt>
                <c:pt idx="140">
                  <c:v>49.727293099999997</c:v>
                </c:pt>
                <c:pt idx="141">
                  <c:v>49.727314499999999</c:v>
                </c:pt>
                <c:pt idx="142">
                  <c:v>49.727330299999998</c:v>
                </c:pt>
                <c:pt idx="143">
                  <c:v>49.727341200000005</c:v>
                </c:pt>
                <c:pt idx="144">
                  <c:v>49.727349850000003</c:v>
                </c:pt>
                <c:pt idx="145">
                  <c:v>49.727355150000001</c:v>
                </c:pt>
                <c:pt idx="146">
                  <c:v>49.72735745</c:v>
                </c:pt>
                <c:pt idx="147">
                  <c:v>49.727358000000002</c:v>
                </c:pt>
                <c:pt idx="148">
                  <c:v>49.727356800000003</c:v>
                </c:pt>
                <c:pt idx="149">
                  <c:v>49.727353600000001</c:v>
                </c:pt>
                <c:pt idx="150">
                  <c:v>49.727348249999999</c:v>
                </c:pt>
                <c:pt idx="151">
                  <c:v>49.727342700000001</c:v>
                </c:pt>
                <c:pt idx="152">
                  <c:v>49.727335650000001</c:v>
                </c:pt>
                <c:pt idx="153">
                  <c:v>49.727328350000001</c:v>
                </c:pt>
                <c:pt idx="154">
                  <c:v>49.72731915</c:v>
                </c:pt>
                <c:pt idx="155">
                  <c:v>49.727308149999999</c:v>
                </c:pt>
                <c:pt idx="156">
                  <c:v>49.727301050000001</c:v>
                </c:pt>
                <c:pt idx="157">
                  <c:v>49.727290850000003</c:v>
                </c:pt>
                <c:pt idx="158">
                  <c:v>49.727282600000002</c:v>
                </c:pt>
                <c:pt idx="159">
                  <c:v>49.727272999999997</c:v>
                </c:pt>
                <c:pt idx="160">
                  <c:v>49.727264099999999</c:v>
                </c:pt>
                <c:pt idx="161">
                  <c:v>49.727253599999997</c:v>
                </c:pt>
                <c:pt idx="162">
                  <c:v>49.727241399999997</c:v>
                </c:pt>
                <c:pt idx="163">
                  <c:v>49.72723585</c:v>
                </c:pt>
                <c:pt idx="164">
                  <c:v>49.727229200000004</c:v>
                </c:pt>
                <c:pt idx="165">
                  <c:v>49.727219150000003</c:v>
                </c:pt>
                <c:pt idx="166">
                  <c:v>49.727210049999996</c:v>
                </c:pt>
                <c:pt idx="167">
                  <c:v>49.727201749999999</c:v>
                </c:pt>
                <c:pt idx="168">
                  <c:v>49.727194449999999</c:v>
                </c:pt>
                <c:pt idx="169">
                  <c:v>49.727185200000001</c:v>
                </c:pt>
                <c:pt idx="170">
                  <c:v>49.727179599999999</c:v>
                </c:pt>
                <c:pt idx="171">
                  <c:v>49.727173549999996</c:v>
                </c:pt>
                <c:pt idx="172">
                  <c:v>49.727168399999996</c:v>
                </c:pt>
                <c:pt idx="173">
                  <c:v>49.727161100000004</c:v>
                </c:pt>
                <c:pt idx="174">
                  <c:v>49.727153299999998</c:v>
                </c:pt>
                <c:pt idx="175">
                  <c:v>49.727146400000002</c:v>
                </c:pt>
                <c:pt idx="176">
                  <c:v>49.727143350000006</c:v>
                </c:pt>
                <c:pt idx="177">
                  <c:v>49.727138199999999</c:v>
                </c:pt>
                <c:pt idx="178">
                  <c:v>49.727129949999998</c:v>
                </c:pt>
                <c:pt idx="179">
                  <c:v>49.727126699999999</c:v>
                </c:pt>
                <c:pt idx="180">
                  <c:v>49.727120800000002</c:v>
                </c:pt>
                <c:pt idx="181">
                  <c:v>49.727117499999999</c:v>
                </c:pt>
                <c:pt idx="182">
                  <c:v>49.72711125</c:v>
                </c:pt>
                <c:pt idx="183">
                  <c:v>49.727105250000001</c:v>
                </c:pt>
                <c:pt idx="184">
                  <c:v>49.727097000000001</c:v>
                </c:pt>
                <c:pt idx="185">
                  <c:v>49.727090799999999</c:v>
                </c:pt>
                <c:pt idx="186">
                  <c:v>49.727091099999996</c:v>
                </c:pt>
                <c:pt idx="187">
                  <c:v>49.727085299999999</c:v>
                </c:pt>
                <c:pt idx="188">
                  <c:v>49.727079000000003</c:v>
                </c:pt>
                <c:pt idx="189">
                  <c:v>49.727073100000005</c:v>
                </c:pt>
                <c:pt idx="190">
                  <c:v>49.727071350000003</c:v>
                </c:pt>
                <c:pt idx="191">
                  <c:v>49.727066499999999</c:v>
                </c:pt>
                <c:pt idx="192">
                  <c:v>49.727059400000002</c:v>
                </c:pt>
                <c:pt idx="193">
                  <c:v>49.727053699999999</c:v>
                </c:pt>
                <c:pt idx="194">
                  <c:v>49.727052350000001</c:v>
                </c:pt>
                <c:pt idx="195">
                  <c:v>49.727048850000003</c:v>
                </c:pt>
                <c:pt idx="196">
                  <c:v>49.727040099999996</c:v>
                </c:pt>
                <c:pt idx="197">
                  <c:v>49.727035950000001</c:v>
                </c:pt>
                <c:pt idx="198">
                  <c:v>49.727033550000002</c:v>
                </c:pt>
                <c:pt idx="199">
                  <c:v>49.727029550000005</c:v>
                </c:pt>
                <c:pt idx="200">
                  <c:v>49.727020249999995</c:v>
                </c:pt>
                <c:pt idx="201">
                  <c:v>49.727015699999995</c:v>
                </c:pt>
                <c:pt idx="202">
                  <c:v>49.7270155</c:v>
                </c:pt>
                <c:pt idx="203">
                  <c:v>49.727010100000001</c:v>
                </c:pt>
                <c:pt idx="204">
                  <c:v>49.72700365</c:v>
                </c:pt>
                <c:pt idx="205">
                  <c:v>49.726997249999997</c:v>
                </c:pt>
                <c:pt idx="206">
                  <c:v>49.726993200000003</c:v>
                </c:pt>
                <c:pt idx="207">
                  <c:v>49.72699085</c:v>
                </c:pt>
                <c:pt idx="208">
                  <c:v>49.726983699999998</c:v>
                </c:pt>
                <c:pt idx="209">
                  <c:v>49.726975549999999</c:v>
                </c:pt>
                <c:pt idx="210">
                  <c:v>49.727031400000001</c:v>
                </c:pt>
                <c:pt idx="211">
                  <c:v>49.727255799999995</c:v>
                </c:pt>
                <c:pt idx="212">
                  <c:v>49.727526500000003</c:v>
                </c:pt>
                <c:pt idx="213">
                  <c:v>49.727967399999997</c:v>
                </c:pt>
                <c:pt idx="214">
                  <c:v>49.728627199999998</c:v>
                </c:pt>
                <c:pt idx="215">
                  <c:v>49.729386850000004</c:v>
                </c:pt>
                <c:pt idx="216">
                  <c:v>49.730210650000004</c:v>
                </c:pt>
                <c:pt idx="217">
                  <c:v>49.7311367</c:v>
                </c:pt>
                <c:pt idx="218">
                  <c:v>49.7321326</c:v>
                </c:pt>
                <c:pt idx="219">
                  <c:v>49.733117749999998</c:v>
                </c:pt>
                <c:pt idx="220">
                  <c:v>49.734082349999994</c:v>
                </c:pt>
                <c:pt idx="221">
                  <c:v>49.735033600000001</c:v>
                </c:pt>
                <c:pt idx="222">
                  <c:v>49.7359352</c:v>
                </c:pt>
                <c:pt idx="223">
                  <c:v>49.736750899999997</c:v>
                </c:pt>
                <c:pt idx="224">
                  <c:v>49.737479800000003</c:v>
                </c:pt>
                <c:pt idx="225">
                  <c:v>49.738126649999998</c:v>
                </c:pt>
                <c:pt idx="226">
                  <c:v>49.738675149999999</c:v>
                </c:pt>
                <c:pt idx="227">
                  <c:v>49.739114550000004</c:v>
                </c:pt>
                <c:pt idx="228">
                  <c:v>49.739453150000003</c:v>
                </c:pt>
                <c:pt idx="229">
                  <c:v>49.739696199999997</c:v>
                </c:pt>
                <c:pt idx="230">
                  <c:v>49.739842400000001</c:v>
                </c:pt>
                <c:pt idx="231">
                  <c:v>49.739898349999997</c:v>
                </c:pt>
                <c:pt idx="232">
                  <c:v>49.739875699999999</c:v>
                </c:pt>
                <c:pt idx="233">
                  <c:v>49.73978005</c:v>
                </c:pt>
                <c:pt idx="234">
                  <c:v>49.739622949999998</c:v>
                </c:pt>
                <c:pt idx="235">
                  <c:v>49.739411050000001</c:v>
                </c:pt>
                <c:pt idx="236">
                  <c:v>49.739151700000001</c:v>
                </c:pt>
                <c:pt idx="237">
                  <c:v>49.738855999999998</c:v>
                </c:pt>
                <c:pt idx="238">
                  <c:v>49.738537399999998</c:v>
                </c:pt>
                <c:pt idx="239">
                  <c:v>49.738197849999999</c:v>
                </c:pt>
                <c:pt idx="240">
                  <c:v>49.737841449999998</c:v>
                </c:pt>
                <c:pt idx="241">
                  <c:v>49.737481500000001</c:v>
                </c:pt>
                <c:pt idx="242">
                  <c:v>49.737121449999997</c:v>
                </c:pt>
                <c:pt idx="243">
                  <c:v>49.7367688</c:v>
                </c:pt>
                <c:pt idx="244">
                  <c:v>49.736424750000005</c:v>
                </c:pt>
                <c:pt idx="245">
                  <c:v>49.736090500000003</c:v>
                </c:pt>
                <c:pt idx="246">
                  <c:v>49.735772949999998</c:v>
                </c:pt>
                <c:pt idx="247">
                  <c:v>49.735475350000002</c:v>
                </c:pt>
                <c:pt idx="248">
                  <c:v>49.7351964</c:v>
                </c:pt>
                <c:pt idx="249">
                  <c:v>49.734939249999996</c:v>
                </c:pt>
                <c:pt idx="250">
                  <c:v>49.734701450000003</c:v>
                </c:pt>
                <c:pt idx="251">
                  <c:v>49.734486500000003</c:v>
                </c:pt>
                <c:pt idx="252">
                  <c:v>49.734297500000004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2-4F8E-874D-2E42D7C0F086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1">
                  <c:v>Freq16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5"/>
                <c:pt idx="1">
                  <c:v>Time</c:v>
                </c:pt>
                <c:pt idx="2">
                  <c:v>-0.04</c:v>
                </c:pt>
                <c:pt idx="3">
                  <c:v>0.16</c:v>
                </c:pt>
                <c:pt idx="4">
                  <c:v>0.36</c:v>
                </c:pt>
                <c:pt idx="5">
                  <c:v>0.56</c:v>
                </c:pt>
                <c:pt idx="6">
                  <c:v>0.76</c:v>
                </c:pt>
                <c:pt idx="7">
                  <c:v>0.96</c:v>
                </c:pt>
                <c:pt idx="8">
                  <c:v>1.16</c:v>
                </c:pt>
                <c:pt idx="9">
                  <c:v>1.36</c:v>
                </c:pt>
                <c:pt idx="10">
                  <c:v>1.56</c:v>
                </c:pt>
                <c:pt idx="11">
                  <c:v>1.76</c:v>
                </c:pt>
                <c:pt idx="12">
                  <c:v>1.96</c:v>
                </c:pt>
                <c:pt idx="13">
                  <c:v>2</c:v>
                </c:pt>
                <c:pt idx="14">
                  <c:v>2</c:v>
                </c:pt>
                <c:pt idx="15">
                  <c:v>2.2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</c:v>
                </c:pt>
                <c:pt idx="27">
                  <c:v>4.6</c:v>
                </c:pt>
                <c:pt idx="28">
                  <c:v>4.8</c:v>
                </c:pt>
                <c:pt idx="29">
                  <c:v>5</c:v>
                </c:pt>
                <c:pt idx="30">
                  <c:v>5.2</c:v>
                </c:pt>
                <c:pt idx="31">
                  <c:v>5.4</c:v>
                </c:pt>
                <c:pt idx="32">
                  <c:v>5.6</c:v>
                </c:pt>
                <c:pt idx="33">
                  <c:v>5.8</c:v>
                </c:pt>
                <c:pt idx="34">
                  <c:v>6</c:v>
                </c:pt>
                <c:pt idx="35">
                  <c:v>6.2</c:v>
                </c:pt>
                <c:pt idx="36">
                  <c:v>6.39999</c:v>
                </c:pt>
                <c:pt idx="37">
                  <c:v>6.59999</c:v>
                </c:pt>
                <c:pt idx="38">
                  <c:v>6.79999</c:v>
                </c:pt>
                <c:pt idx="39">
                  <c:v>6.99999</c:v>
                </c:pt>
                <c:pt idx="40">
                  <c:v>7.19999</c:v>
                </c:pt>
                <c:pt idx="41">
                  <c:v>7.39999</c:v>
                </c:pt>
                <c:pt idx="42">
                  <c:v>7.59999</c:v>
                </c:pt>
                <c:pt idx="43">
                  <c:v>7.79999</c:v>
                </c:pt>
                <c:pt idx="44">
                  <c:v>7.99999</c:v>
                </c:pt>
                <c:pt idx="45">
                  <c:v>8.2</c:v>
                </c:pt>
                <c:pt idx="46">
                  <c:v>8.4</c:v>
                </c:pt>
                <c:pt idx="47">
                  <c:v>8.60001</c:v>
                </c:pt>
                <c:pt idx="48">
                  <c:v>8.80001</c:v>
                </c:pt>
                <c:pt idx="49">
                  <c:v>9.00002</c:v>
                </c:pt>
                <c:pt idx="50">
                  <c:v>9.20002</c:v>
                </c:pt>
                <c:pt idx="51">
                  <c:v>9.40003</c:v>
                </c:pt>
                <c:pt idx="52">
                  <c:v>9.60003</c:v>
                </c:pt>
                <c:pt idx="53">
                  <c:v>9.80003</c:v>
                </c:pt>
                <c:pt idx="54">
                  <c:v>10</c:v>
                </c:pt>
                <c:pt idx="55">
                  <c:v>10.2</c:v>
                </c:pt>
                <c:pt idx="56">
                  <c:v>10.4</c:v>
                </c:pt>
                <c:pt idx="57">
                  <c:v>10.6001</c:v>
                </c:pt>
                <c:pt idx="58">
                  <c:v>10.8001</c:v>
                </c:pt>
                <c:pt idx="59">
                  <c:v>11.0001</c:v>
                </c:pt>
                <c:pt idx="60">
                  <c:v>11.2001</c:v>
                </c:pt>
                <c:pt idx="61">
                  <c:v>11.4001</c:v>
                </c:pt>
                <c:pt idx="62">
                  <c:v>11.6001</c:v>
                </c:pt>
                <c:pt idx="63">
                  <c:v>11.8001</c:v>
                </c:pt>
                <c:pt idx="64">
                  <c:v>12.0001</c:v>
                </c:pt>
                <c:pt idx="65">
                  <c:v>12.2001</c:v>
                </c:pt>
                <c:pt idx="66">
                  <c:v>12.4001</c:v>
                </c:pt>
                <c:pt idx="67">
                  <c:v>12.6001</c:v>
                </c:pt>
                <c:pt idx="68">
                  <c:v>12.8001</c:v>
                </c:pt>
                <c:pt idx="69">
                  <c:v>13.0001</c:v>
                </c:pt>
                <c:pt idx="70">
                  <c:v>13.2001</c:v>
                </c:pt>
                <c:pt idx="71">
                  <c:v>13.4001</c:v>
                </c:pt>
                <c:pt idx="72">
                  <c:v>13.6001</c:v>
                </c:pt>
                <c:pt idx="73">
                  <c:v>13.8001</c:v>
                </c:pt>
                <c:pt idx="74">
                  <c:v>14.0001</c:v>
                </c:pt>
                <c:pt idx="75">
                  <c:v>14.2001</c:v>
                </c:pt>
                <c:pt idx="76">
                  <c:v>14.4001</c:v>
                </c:pt>
                <c:pt idx="77">
                  <c:v>14.6001</c:v>
                </c:pt>
                <c:pt idx="78">
                  <c:v>14.8001</c:v>
                </c:pt>
                <c:pt idx="79">
                  <c:v>15.0002</c:v>
                </c:pt>
                <c:pt idx="80">
                  <c:v>15.2002</c:v>
                </c:pt>
                <c:pt idx="81">
                  <c:v>15.4002</c:v>
                </c:pt>
                <c:pt idx="82">
                  <c:v>15.6002</c:v>
                </c:pt>
                <c:pt idx="83">
                  <c:v>15.8002</c:v>
                </c:pt>
                <c:pt idx="84">
                  <c:v>16.0002</c:v>
                </c:pt>
                <c:pt idx="85">
                  <c:v>16.2002</c:v>
                </c:pt>
                <c:pt idx="86">
                  <c:v>16.4002</c:v>
                </c:pt>
                <c:pt idx="87">
                  <c:v>16.6002</c:v>
                </c:pt>
                <c:pt idx="88">
                  <c:v>16.8002</c:v>
                </c:pt>
                <c:pt idx="89">
                  <c:v>17.0002</c:v>
                </c:pt>
                <c:pt idx="90">
                  <c:v>17.2002</c:v>
                </c:pt>
                <c:pt idx="91">
                  <c:v>17.4002</c:v>
                </c:pt>
                <c:pt idx="92">
                  <c:v>17.6002</c:v>
                </c:pt>
                <c:pt idx="93">
                  <c:v>17.8002</c:v>
                </c:pt>
                <c:pt idx="94">
                  <c:v>18.0002</c:v>
                </c:pt>
                <c:pt idx="95">
                  <c:v>18.2002</c:v>
                </c:pt>
                <c:pt idx="96">
                  <c:v>18.4002</c:v>
                </c:pt>
                <c:pt idx="97">
                  <c:v>18.6002</c:v>
                </c:pt>
                <c:pt idx="98">
                  <c:v>18.8002</c:v>
                </c:pt>
                <c:pt idx="99">
                  <c:v>19.0002</c:v>
                </c:pt>
                <c:pt idx="100">
                  <c:v>19.2002</c:v>
                </c:pt>
                <c:pt idx="101">
                  <c:v>19.4003</c:v>
                </c:pt>
                <c:pt idx="102">
                  <c:v>19.6003</c:v>
                </c:pt>
                <c:pt idx="103">
                  <c:v>19.8003</c:v>
                </c:pt>
                <c:pt idx="104">
                  <c:v>20.0003</c:v>
                </c:pt>
                <c:pt idx="105">
                  <c:v>20.2003</c:v>
                </c:pt>
                <c:pt idx="106">
                  <c:v>20.4003</c:v>
                </c:pt>
                <c:pt idx="107">
                  <c:v>20.6003</c:v>
                </c:pt>
                <c:pt idx="108">
                  <c:v>20.8003</c:v>
                </c:pt>
                <c:pt idx="109">
                  <c:v>21.0003</c:v>
                </c:pt>
                <c:pt idx="110">
                  <c:v>21.2003</c:v>
                </c:pt>
                <c:pt idx="111">
                  <c:v>21.4003</c:v>
                </c:pt>
                <c:pt idx="112">
                  <c:v>21.6003</c:v>
                </c:pt>
                <c:pt idx="113">
                  <c:v>21.8003</c:v>
                </c:pt>
                <c:pt idx="114">
                  <c:v>22.0003</c:v>
                </c:pt>
                <c:pt idx="115">
                  <c:v>22.2003</c:v>
                </c:pt>
                <c:pt idx="116">
                  <c:v>22.4003</c:v>
                </c:pt>
                <c:pt idx="117">
                  <c:v>22.6003</c:v>
                </c:pt>
                <c:pt idx="118">
                  <c:v>22.8003</c:v>
                </c:pt>
                <c:pt idx="119">
                  <c:v>23.0003</c:v>
                </c:pt>
                <c:pt idx="120">
                  <c:v>23.2003</c:v>
                </c:pt>
                <c:pt idx="121">
                  <c:v>23.4003</c:v>
                </c:pt>
                <c:pt idx="122">
                  <c:v>23.6003</c:v>
                </c:pt>
                <c:pt idx="123">
                  <c:v>23.8004</c:v>
                </c:pt>
                <c:pt idx="124">
                  <c:v>24.0004</c:v>
                </c:pt>
                <c:pt idx="125">
                  <c:v>24.2004</c:v>
                </c:pt>
                <c:pt idx="126">
                  <c:v>24.4004</c:v>
                </c:pt>
                <c:pt idx="127">
                  <c:v>24.6004</c:v>
                </c:pt>
                <c:pt idx="128">
                  <c:v>24.8004</c:v>
                </c:pt>
                <c:pt idx="129">
                  <c:v>25.0004</c:v>
                </c:pt>
                <c:pt idx="130">
                  <c:v>25.2004</c:v>
                </c:pt>
                <c:pt idx="131">
                  <c:v>25.4004</c:v>
                </c:pt>
                <c:pt idx="132">
                  <c:v>25.6004</c:v>
                </c:pt>
                <c:pt idx="133">
                  <c:v>25.8004</c:v>
                </c:pt>
                <c:pt idx="134">
                  <c:v>26.0004</c:v>
                </c:pt>
                <c:pt idx="135">
                  <c:v>26.2004</c:v>
                </c:pt>
                <c:pt idx="136">
                  <c:v>26.4004</c:v>
                </c:pt>
                <c:pt idx="137">
                  <c:v>26.6004</c:v>
                </c:pt>
                <c:pt idx="138">
                  <c:v>26.8004</c:v>
                </c:pt>
                <c:pt idx="139">
                  <c:v>27.0004</c:v>
                </c:pt>
                <c:pt idx="140">
                  <c:v>27.2004</c:v>
                </c:pt>
                <c:pt idx="141">
                  <c:v>27.4004</c:v>
                </c:pt>
                <c:pt idx="142">
                  <c:v>27.6004</c:v>
                </c:pt>
                <c:pt idx="143">
                  <c:v>27.8004</c:v>
                </c:pt>
                <c:pt idx="144">
                  <c:v>28.0005</c:v>
                </c:pt>
                <c:pt idx="145">
                  <c:v>28.2005</c:v>
                </c:pt>
                <c:pt idx="146">
                  <c:v>28.4005</c:v>
                </c:pt>
                <c:pt idx="147">
                  <c:v>28.6005</c:v>
                </c:pt>
                <c:pt idx="148">
                  <c:v>28.8005</c:v>
                </c:pt>
                <c:pt idx="149">
                  <c:v>29.0005</c:v>
                </c:pt>
                <c:pt idx="150">
                  <c:v>29.2005</c:v>
                </c:pt>
                <c:pt idx="151">
                  <c:v>29.4005</c:v>
                </c:pt>
                <c:pt idx="152">
                  <c:v>29.6005</c:v>
                </c:pt>
                <c:pt idx="153">
                  <c:v>29.8005</c:v>
                </c:pt>
                <c:pt idx="154">
                  <c:v>30.0005</c:v>
                </c:pt>
                <c:pt idx="155">
                  <c:v>30.2005</c:v>
                </c:pt>
                <c:pt idx="156">
                  <c:v>30.4005</c:v>
                </c:pt>
                <c:pt idx="157">
                  <c:v>30.6005</c:v>
                </c:pt>
                <c:pt idx="158">
                  <c:v>30.8005</c:v>
                </c:pt>
                <c:pt idx="159">
                  <c:v>31.0005</c:v>
                </c:pt>
                <c:pt idx="160">
                  <c:v>31.2005</c:v>
                </c:pt>
                <c:pt idx="161">
                  <c:v>31.4005</c:v>
                </c:pt>
                <c:pt idx="162">
                  <c:v>31.6005</c:v>
                </c:pt>
                <c:pt idx="163">
                  <c:v>31.8005</c:v>
                </c:pt>
                <c:pt idx="164">
                  <c:v>32.0005</c:v>
                </c:pt>
                <c:pt idx="165">
                  <c:v>32.2005</c:v>
                </c:pt>
                <c:pt idx="166">
                  <c:v>32.4006</c:v>
                </c:pt>
                <c:pt idx="167">
                  <c:v>32.6006</c:v>
                </c:pt>
                <c:pt idx="168">
                  <c:v>32.8006</c:v>
                </c:pt>
                <c:pt idx="169">
                  <c:v>33.0006</c:v>
                </c:pt>
                <c:pt idx="170">
                  <c:v>33.2006</c:v>
                </c:pt>
                <c:pt idx="171">
                  <c:v>33.4006</c:v>
                </c:pt>
                <c:pt idx="172">
                  <c:v>33.6006</c:v>
                </c:pt>
                <c:pt idx="173">
                  <c:v>33.8006</c:v>
                </c:pt>
                <c:pt idx="174">
                  <c:v>34.0006</c:v>
                </c:pt>
                <c:pt idx="175">
                  <c:v>34.2006</c:v>
                </c:pt>
                <c:pt idx="176">
                  <c:v>34.4006</c:v>
                </c:pt>
                <c:pt idx="177">
                  <c:v>34.6006</c:v>
                </c:pt>
                <c:pt idx="178">
                  <c:v>34.8006</c:v>
                </c:pt>
                <c:pt idx="179">
                  <c:v>35.0006</c:v>
                </c:pt>
                <c:pt idx="180">
                  <c:v>35.2006</c:v>
                </c:pt>
                <c:pt idx="181">
                  <c:v>35.4006</c:v>
                </c:pt>
                <c:pt idx="182">
                  <c:v>35.6006</c:v>
                </c:pt>
                <c:pt idx="183">
                  <c:v>35.8006</c:v>
                </c:pt>
                <c:pt idx="184">
                  <c:v>36.0006</c:v>
                </c:pt>
                <c:pt idx="185">
                  <c:v>36.2006</c:v>
                </c:pt>
                <c:pt idx="186">
                  <c:v>36.4006</c:v>
                </c:pt>
                <c:pt idx="187">
                  <c:v>36.6006</c:v>
                </c:pt>
                <c:pt idx="188">
                  <c:v>36.8007</c:v>
                </c:pt>
                <c:pt idx="189">
                  <c:v>37.0007</c:v>
                </c:pt>
                <c:pt idx="190">
                  <c:v>37.2007</c:v>
                </c:pt>
                <c:pt idx="191">
                  <c:v>37.4007</c:v>
                </c:pt>
                <c:pt idx="192">
                  <c:v>37.6007</c:v>
                </c:pt>
                <c:pt idx="193">
                  <c:v>37.8007</c:v>
                </c:pt>
                <c:pt idx="194">
                  <c:v>38.0007</c:v>
                </c:pt>
                <c:pt idx="195">
                  <c:v>38.2007</c:v>
                </c:pt>
                <c:pt idx="196">
                  <c:v>38.4007</c:v>
                </c:pt>
                <c:pt idx="197">
                  <c:v>38.6007</c:v>
                </c:pt>
                <c:pt idx="198">
                  <c:v>38.8007</c:v>
                </c:pt>
                <c:pt idx="199">
                  <c:v>39.0007</c:v>
                </c:pt>
                <c:pt idx="200">
                  <c:v>39.2007</c:v>
                </c:pt>
                <c:pt idx="201">
                  <c:v>39.4007</c:v>
                </c:pt>
                <c:pt idx="202">
                  <c:v>39.6007</c:v>
                </c:pt>
                <c:pt idx="203">
                  <c:v>39.8007</c:v>
                </c:pt>
                <c:pt idx="204">
                  <c:v>40.0007</c:v>
                </c:pt>
                <c:pt idx="205">
                  <c:v>40.2007</c:v>
                </c:pt>
                <c:pt idx="206">
                  <c:v>40.4007</c:v>
                </c:pt>
                <c:pt idx="207">
                  <c:v>40.6007</c:v>
                </c:pt>
                <c:pt idx="208">
                  <c:v>40.8007</c:v>
                </c:pt>
                <c:pt idx="209">
                  <c:v>41.0007</c:v>
                </c:pt>
                <c:pt idx="210">
                  <c:v>41.2008</c:v>
                </c:pt>
                <c:pt idx="211">
                  <c:v>41.4008</c:v>
                </c:pt>
                <c:pt idx="212">
                  <c:v>41.6008</c:v>
                </c:pt>
                <c:pt idx="213">
                  <c:v>41.8008</c:v>
                </c:pt>
                <c:pt idx="214">
                  <c:v>42.0008</c:v>
                </c:pt>
                <c:pt idx="215">
                  <c:v>42.2008</c:v>
                </c:pt>
                <c:pt idx="216">
                  <c:v>42.4008</c:v>
                </c:pt>
                <c:pt idx="217">
                  <c:v>42.6008</c:v>
                </c:pt>
                <c:pt idx="218">
                  <c:v>42.8008</c:v>
                </c:pt>
                <c:pt idx="219">
                  <c:v>43.0008</c:v>
                </c:pt>
                <c:pt idx="220">
                  <c:v>43.2008</c:v>
                </c:pt>
                <c:pt idx="221">
                  <c:v>43.4008</c:v>
                </c:pt>
                <c:pt idx="222">
                  <c:v>43.6008</c:v>
                </c:pt>
                <c:pt idx="223">
                  <c:v>43.8008</c:v>
                </c:pt>
                <c:pt idx="224">
                  <c:v>44.0008</c:v>
                </c:pt>
                <c:pt idx="225">
                  <c:v>44.2008</c:v>
                </c:pt>
                <c:pt idx="226">
                  <c:v>44.4008</c:v>
                </c:pt>
                <c:pt idx="227">
                  <c:v>44.6008</c:v>
                </c:pt>
                <c:pt idx="228">
                  <c:v>44.8008</c:v>
                </c:pt>
                <c:pt idx="229">
                  <c:v>45.0008</c:v>
                </c:pt>
                <c:pt idx="230">
                  <c:v>45.2008</c:v>
                </c:pt>
                <c:pt idx="231">
                  <c:v>45.4008</c:v>
                </c:pt>
                <c:pt idx="232">
                  <c:v>45.6009</c:v>
                </c:pt>
                <c:pt idx="233">
                  <c:v>45.8009</c:v>
                </c:pt>
                <c:pt idx="234">
                  <c:v>46.0009</c:v>
                </c:pt>
                <c:pt idx="235">
                  <c:v>46.2009</c:v>
                </c:pt>
                <c:pt idx="236">
                  <c:v>46.4009</c:v>
                </c:pt>
                <c:pt idx="237">
                  <c:v>46.6009</c:v>
                </c:pt>
                <c:pt idx="238">
                  <c:v>46.8009</c:v>
                </c:pt>
                <c:pt idx="239">
                  <c:v>47.0009</c:v>
                </c:pt>
                <c:pt idx="240">
                  <c:v>47.2009</c:v>
                </c:pt>
                <c:pt idx="241">
                  <c:v>47.4009</c:v>
                </c:pt>
                <c:pt idx="242">
                  <c:v>47.6009</c:v>
                </c:pt>
                <c:pt idx="243">
                  <c:v>47.8009</c:v>
                </c:pt>
                <c:pt idx="244">
                  <c:v>48.0009</c:v>
                </c:pt>
                <c:pt idx="245">
                  <c:v>48.2009</c:v>
                </c:pt>
                <c:pt idx="246">
                  <c:v>48.4009</c:v>
                </c:pt>
                <c:pt idx="247">
                  <c:v>48.6009</c:v>
                </c:pt>
                <c:pt idx="248">
                  <c:v>48.8009</c:v>
                </c:pt>
                <c:pt idx="249">
                  <c:v>49.0009</c:v>
                </c:pt>
                <c:pt idx="250">
                  <c:v>49.2009</c:v>
                </c:pt>
                <c:pt idx="251">
                  <c:v>49.4009</c:v>
                </c:pt>
                <c:pt idx="252">
                  <c:v>49.6009</c:v>
                </c:pt>
                <c:pt idx="253">
                  <c:v>49.8009</c:v>
                </c:pt>
                <c:pt idx="254">
                  <c:v>50.001</c:v>
                </c:pt>
              </c:strCache>
            </c:strRef>
          </c:cat>
          <c:val>
            <c:numRef>
              <c:f>Sheet1!$C$3:$C$255</c:f>
              <c:numCache>
                <c:formatCode>General</c:formatCode>
                <c:ptCount val="253"/>
                <c:pt idx="0">
                  <c:v>50</c:v>
                </c:pt>
                <c:pt idx="1">
                  <c:v>49.999999943211201</c:v>
                </c:pt>
                <c:pt idx="2">
                  <c:v>49.999999983841413</c:v>
                </c:pt>
                <c:pt idx="3">
                  <c:v>49.999999969557223</c:v>
                </c:pt>
                <c:pt idx="4">
                  <c:v>49.999999933287384</c:v>
                </c:pt>
                <c:pt idx="5">
                  <c:v>49.999999885049505</c:v>
                </c:pt>
                <c:pt idx="6">
                  <c:v>49.999999905421767</c:v>
                </c:pt>
                <c:pt idx="7">
                  <c:v>49.999999908173521</c:v>
                </c:pt>
                <c:pt idx="8">
                  <c:v>49.999999858373421</c:v>
                </c:pt>
                <c:pt idx="9">
                  <c:v>49.999999835762054</c:v>
                </c:pt>
                <c:pt idx="10">
                  <c:v>49.999999892840883</c:v>
                </c:pt>
                <c:pt idx="11">
                  <c:v>49.999999910900797</c:v>
                </c:pt>
                <c:pt idx="12">
                  <c:v>49.999999911520398</c:v>
                </c:pt>
                <c:pt idx="13">
                  <c:v>49.913542</c:v>
                </c:pt>
                <c:pt idx="14">
                  <c:v>49.836268700000005</c:v>
                </c:pt>
                <c:pt idx="15">
                  <c:v>49.770818900000002</c:v>
                </c:pt>
                <c:pt idx="16">
                  <c:v>49.723062200000001</c:v>
                </c:pt>
                <c:pt idx="17">
                  <c:v>49.689430399999999</c:v>
                </c:pt>
                <c:pt idx="18">
                  <c:v>49.667402899999999</c:v>
                </c:pt>
                <c:pt idx="19">
                  <c:v>49.653752799999999</c:v>
                </c:pt>
                <c:pt idx="20">
                  <c:v>49.645979099999998</c:v>
                </c:pt>
                <c:pt idx="21">
                  <c:v>49.6411582</c:v>
                </c:pt>
                <c:pt idx="22">
                  <c:v>49.630486499999996</c:v>
                </c:pt>
                <c:pt idx="23">
                  <c:v>49.560917400000001</c:v>
                </c:pt>
                <c:pt idx="24">
                  <c:v>49.333690149999995</c:v>
                </c:pt>
                <c:pt idx="25">
                  <c:v>49.428885550000004</c:v>
                </c:pt>
                <c:pt idx="26">
                  <c:v>49.245772040000006</c:v>
                </c:pt>
                <c:pt idx="27">
                  <c:v>49.303857499999999</c:v>
                </c:pt>
                <c:pt idx="28">
                  <c:v>48.6690282</c:v>
                </c:pt>
                <c:pt idx="29">
                  <c:v>48.086215265</c:v>
                </c:pt>
                <c:pt idx="30">
                  <c:v>47.622579399999999</c:v>
                </c:pt>
                <c:pt idx="31">
                  <c:v>47.073034499999999</c:v>
                </c:pt>
                <c:pt idx="32">
                  <c:v>45.939077500000003</c:v>
                </c:pt>
                <c:pt idx="33">
                  <c:v>45.881056000000001</c:v>
                </c:pt>
                <c:pt idx="34">
                  <c:v>45.051553500000004</c:v>
                </c:pt>
                <c:pt idx="35">
                  <c:v>45.141991500000003</c:v>
                </c:pt>
                <c:pt idx="36">
                  <c:v>45.184010499999999</c:v>
                </c:pt>
                <c:pt idx="37">
                  <c:v>45.541054500000001</c:v>
                </c:pt>
                <c:pt idx="38">
                  <c:v>45.944479000000001</c:v>
                </c:pt>
                <c:pt idx="39">
                  <c:v>46.190143500000005</c:v>
                </c:pt>
                <c:pt idx="40">
                  <c:v>46.429644450000005</c:v>
                </c:pt>
                <c:pt idx="41">
                  <c:v>46.520644500000003</c:v>
                </c:pt>
                <c:pt idx="42">
                  <c:v>46.45523455</c:v>
                </c:pt>
                <c:pt idx="43">
                  <c:v>46.2345191</c:v>
                </c:pt>
                <c:pt idx="44">
                  <c:v>45.813778450000001</c:v>
                </c:pt>
                <c:pt idx="45">
                  <c:v>45.156536500000001</c:v>
                </c:pt>
                <c:pt idx="46">
                  <c:v>44.609607849999996</c:v>
                </c:pt>
                <c:pt idx="47">
                  <c:v>45.121711500000004</c:v>
                </c:pt>
                <c:pt idx="48">
                  <c:v>31.699316</c:v>
                </c:pt>
                <c:pt idx="49">
                  <c:v>28.3193831</c:v>
                </c:pt>
                <c:pt idx="50">
                  <c:v>33.536814999999997</c:v>
                </c:pt>
                <c:pt idx="51">
                  <c:v>27.956007499999995</c:v>
                </c:pt>
                <c:pt idx="52">
                  <c:v>22.855042000000005</c:v>
                </c:pt>
                <c:pt idx="53">
                  <c:v>18.942947</c:v>
                </c:pt>
                <c:pt idx="54">
                  <c:v>14.423534500000002</c:v>
                </c:pt>
                <c:pt idx="55">
                  <c:v>9.3119990000000037</c:v>
                </c:pt>
                <c:pt idx="56">
                  <c:v>6.8451030000000133</c:v>
                </c:pt>
                <c:pt idx="57">
                  <c:v>-0.16134449999999356</c:v>
                </c:pt>
                <c:pt idx="58">
                  <c:v>-5.3068189999999955</c:v>
                </c:pt>
                <c:pt idx="59">
                  <c:v>-11.191782999999999</c:v>
                </c:pt>
                <c:pt idx="60">
                  <c:v>-19.113776999999999</c:v>
                </c:pt>
                <c:pt idx="61">
                  <c:v>-26.412692999999997</c:v>
                </c:pt>
                <c:pt idx="62">
                  <c:v>-32.412556999999985</c:v>
                </c:pt>
                <c:pt idx="63">
                  <c:v>-39.738724000000012</c:v>
                </c:pt>
                <c:pt idx="64">
                  <c:v>-47.876564999999992</c:v>
                </c:pt>
                <c:pt idx="65">
                  <c:v>-52.348300000000016</c:v>
                </c:pt>
                <c:pt idx="66">
                  <c:v>-58.070008999999992</c:v>
                </c:pt>
                <c:pt idx="67">
                  <c:v>-63.981939999999994</c:v>
                </c:pt>
                <c:pt idx="68">
                  <c:v>-71.462835000000013</c:v>
                </c:pt>
                <c:pt idx="69">
                  <c:v>-79.693878000000012</c:v>
                </c:pt>
                <c:pt idx="70">
                  <c:v>-86.78505549999997</c:v>
                </c:pt>
                <c:pt idx="71">
                  <c:v>-95.28856100000003</c:v>
                </c:pt>
                <c:pt idx="72">
                  <c:v>-102.24273999999997</c:v>
                </c:pt>
                <c:pt idx="73">
                  <c:v>-113.38892199999999</c:v>
                </c:pt>
                <c:pt idx="74">
                  <c:v>-122.15931850000001</c:v>
                </c:pt>
                <c:pt idx="75">
                  <c:v>-130.36314849999997</c:v>
                </c:pt>
                <c:pt idx="76">
                  <c:v>-141.32322000000002</c:v>
                </c:pt>
                <c:pt idx="77">
                  <c:v>-147.90332000000004</c:v>
                </c:pt>
                <c:pt idx="78">
                  <c:v>-156.07839999999999</c:v>
                </c:pt>
                <c:pt idx="79">
                  <c:v>-164.43666999999999</c:v>
                </c:pt>
                <c:pt idx="80">
                  <c:v>-171.81949000000003</c:v>
                </c:pt>
                <c:pt idx="81">
                  <c:v>-178.71696999999998</c:v>
                </c:pt>
                <c:pt idx="82">
                  <c:v>-187.636415</c:v>
                </c:pt>
                <c:pt idx="83">
                  <c:v>-197.38084499999999</c:v>
                </c:pt>
                <c:pt idx="84">
                  <c:v>-208.10619350000005</c:v>
                </c:pt>
                <c:pt idx="85">
                  <c:v>-216.26789900000009</c:v>
                </c:pt>
                <c:pt idx="86">
                  <c:v>-223.87517449999996</c:v>
                </c:pt>
                <c:pt idx="87">
                  <c:v>-229.62065349999995</c:v>
                </c:pt>
                <c:pt idx="88">
                  <c:v>-234.32632899999999</c:v>
                </c:pt>
                <c:pt idx="89">
                  <c:v>-239.16259950000006</c:v>
                </c:pt>
                <c:pt idx="90">
                  <c:v>-244.28889410000002</c:v>
                </c:pt>
                <c:pt idx="91">
                  <c:v>-250.12678200000002</c:v>
                </c:pt>
                <c:pt idx="92">
                  <c:v>-257.24914699999999</c:v>
                </c:pt>
                <c:pt idx="93">
                  <c:v>-263.32335499999999</c:v>
                </c:pt>
                <c:pt idx="94">
                  <c:v>-268.55573499999997</c:v>
                </c:pt>
                <c:pt idx="95">
                  <c:v>-276.49703299999999</c:v>
                </c:pt>
                <c:pt idx="96">
                  <c:v>-284.28003000000001</c:v>
                </c:pt>
                <c:pt idx="97">
                  <c:v>-293.08339000000007</c:v>
                </c:pt>
                <c:pt idx="98">
                  <c:v>-300.689055</c:v>
                </c:pt>
                <c:pt idx="99">
                  <c:v>-307.77730499999996</c:v>
                </c:pt>
                <c:pt idx="100">
                  <c:v>-314.07347500000003</c:v>
                </c:pt>
                <c:pt idx="101">
                  <c:v>-320.45482500000008</c:v>
                </c:pt>
                <c:pt idx="102">
                  <c:v>-328.78419499999995</c:v>
                </c:pt>
                <c:pt idx="103">
                  <c:v>-337.77475600000002</c:v>
                </c:pt>
                <c:pt idx="104">
                  <c:v>-344.42520400000006</c:v>
                </c:pt>
                <c:pt idx="105">
                  <c:v>-352.71681700000005</c:v>
                </c:pt>
                <c:pt idx="106">
                  <c:v>-364.87511299999989</c:v>
                </c:pt>
                <c:pt idx="107">
                  <c:v>-371.37133999999998</c:v>
                </c:pt>
                <c:pt idx="108">
                  <c:v>-376.26703499999996</c:v>
                </c:pt>
                <c:pt idx="109">
                  <c:v>-380.67866500000002</c:v>
                </c:pt>
                <c:pt idx="110">
                  <c:v>-386.53511500000002</c:v>
                </c:pt>
                <c:pt idx="111">
                  <c:v>-392.116985</c:v>
                </c:pt>
                <c:pt idx="112">
                  <c:v>-397.37226000000004</c:v>
                </c:pt>
                <c:pt idx="113">
                  <c:v>-402.54084749999998</c:v>
                </c:pt>
                <c:pt idx="114">
                  <c:v>-408.230324</c:v>
                </c:pt>
                <c:pt idx="115">
                  <c:v>-414.14293900000001</c:v>
                </c:pt>
                <c:pt idx="116">
                  <c:v>-422.44624924999999</c:v>
                </c:pt>
                <c:pt idx="117">
                  <c:v>-430.02790449999998</c:v>
                </c:pt>
                <c:pt idx="118">
                  <c:v>-440.44265050000007</c:v>
                </c:pt>
                <c:pt idx="119">
                  <c:v>-446.60016500000006</c:v>
                </c:pt>
                <c:pt idx="120">
                  <c:v>-452.7755600000001</c:v>
                </c:pt>
                <c:pt idx="121">
                  <c:v>-460.21139500000004</c:v>
                </c:pt>
                <c:pt idx="122">
                  <c:v>-469.34732000000008</c:v>
                </c:pt>
                <c:pt idx="123">
                  <c:v>-480.090915</c:v>
                </c:pt>
                <c:pt idx="124">
                  <c:v>-487.65239500000001</c:v>
                </c:pt>
                <c:pt idx="125">
                  <c:v>-493.63661999999999</c:v>
                </c:pt>
                <c:pt idx="126">
                  <c:v>-502.29689000000002</c:v>
                </c:pt>
                <c:pt idx="127">
                  <c:v>-509.29820500000005</c:v>
                </c:pt>
                <c:pt idx="128">
                  <c:v>-518.78574500000002</c:v>
                </c:pt>
                <c:pt idx="129">
                  <c:v>-525.59719999999993</c:v>
                </c:pt>
                <c:pt idx="130">
                  <c:v>-533.99566499999992</c:v>
                </c:pt>
                <c:pt idx="131">
                  <c:v>-545.7203300000001</c:v>
                </c:pt>
                <c:pt idx="132">
                  <c:v>-559.64572999999996</c:v>
                </c:pt>
                <c:pt idx="133">
                  <c:v>-573.73647500000004</c:v>
                </c:pt>
                <c:pt idx="134">
                  <c:v>-581.70650499999988</c:v>
                </c:pt>
                <c:pt idx="135">
                  <c:v>-593.13698999999997</c:v>
                </c:pt>
                <c:pt idx="136">
                  <c:v>-604.84610999999995</c:v>
                </c:pt>
                <c:pt idx="137">
                  <c:v>-613.08573499999989</c:v>
                </c:pt>
                <c:pt idx="138">
                  <c:v>-623.79190999999992</c:v>
                </c:pt>
                <c:pt idx="139">
                  <c:v>-631.30490500000008</c:v>
                </c:pt>
                <c:pt idx="140">
                  <c:v>-637.797685</c:v>
                </c:pt>
                <c:pt idx="141">
                  <c:v>-646.58307000000002</c:v>
                </c:pt>
                <c:pt idx="142">
                  <c:v>-653.43701500000009</c:v>
                </c:pt>
                <c:pt idx="143">
                  <c:v>-660.82350999999994</c:v>
                </c:pt>
                <c:pt idx="144">
                  <c:v>-667.09507000000008</c:v>
                </c:pt>
                <c:pt idx="145">
                  <c:v>-674.52071500000011</c:v>
                </c:pt>
                <c:pt idx="146">
                  <c:v>-682.95170499999995</c:v>
                </c:pt>
                <c:pt idx="147">
                  <c:v>-690.90716499999996</c:v>
                </c:pt>
                <c:pt idx="148">
                  <c:v>-698.2367999999999</c:v>
                </c:pt>
                <c:pt idx="149">
                  <c:v>-707.33539000000007</c:v>
                </c:pt>
                <c:pt idx="150">
                  <c:v>-716.75328999999999</c:v>
                </c:pt>
                <c:pt idx="151">
                  <c:v>-725.507385</c:v>
                </c:pt>
                <c:pt idx="152">
                  <c:v>-733.94551999999987</c:v>
                </c:pt>
                <c:pt idx="153">
                  <c:v>-745.65943500000003</c:v>
                </c:pt>
                <c:pt idx="154">
                  <c:v>-760.48444499999994</c:v>
                </c:pt>
                <c:pt idx="155">
                  <c:v>-770.81763999999998</c:v>
                </c:pt>
                <c:pt idx="156">
                  <c:v>-779.92179500000009</c:v>
                </c:pt>
                <c:pt idx="157">
                  <c:v>-785.60403500000007</c:v>
                </c:pt>
                <c:pt idx="158">
                  <c:v>-791.35691999999995</c:v>
                </c:pt>
                <c:pt idx="159">
                  <c:v>-799.50057670000001</c:v>
                </c:pt>
                <c:pt idx="160">
                  <c:v>-811.76474499999983</c:v>
                </c:pt>
                <c:pt idx="161">
                  <c:v>-825.65828749999991</c:v>
                </c:pt>
                <c:pt idx="162">
                  <c:v>-837.52326000000005</c:v>
                </c:pt>
                <c:pt idx="163">
                  <c:v>-848.81731500000001</c:v>
                </c:pt>
                <c:pt idx="164">
                  <c:v>-863.23383500000011</c:v>
                </c:pt>
                <c:pt idx="165">
                  <c:v>-876.23442000000011</c:v>
                </c:pt>
                <c:pt idx="166">
                  <c:v>-889.37776000000019</c:v>
                </c:pt>
                <c:pt idx="167">
                  <c:v>-902.55523180000012</c:v>
                </c:pt>
                <c:pt idx="168">
                  <c:v>-915.12397999999985</c:v>
                </c:pt>
                <c:pt idx="169">
                  <c:v>-923.6369535</c:v>
                </c:pt>
                <c:pt idx="170">
                  <c:v>-937.65198499999997</c:v>
                </c:pt>
                <c:pt idx="171">
                  <c:v>-945.68078000000014</c:v>
                </c:pt>
                <c:pt idx="172">
                  <c:v>-964.40222000000006</c:v>
                </c:pt>
                <c:pt idx="173">
                  <c:v>-975.34113630000002</c:v>
                </c:pt>
                <c:pt idx="174">
                  <c:v>-989.31197349999991</c:v>
                </c:pt>
                <c:pt idx="175">
                  <c:v>-999.53097650000018</c:v>
                </c:pt>
                <c:pt idx="176">
                  <c:v>-1009.7543810000001</c:v>
                </c:pt>
                <c:pt idx="177">
                  <c:v>-1016.7682899999999</c:v>
                </c:pt>
                <c:pt idx="178">
                  <c:v>-1023.9240055</c:v>
                </c:pt>
                <c:pt idx="179">
                  <c:v>-1031.2605715149998</c:v>
                </c:pt>
                <c:pt idx="180">
                  <c:v>-1041.2422150000002</c:v>
                </c:pt>
                <c:pt idx="181">
                  <c:v>-1051.7111449999998</c:v>
                </c:pt>
                <c:pt idx="182">
                  <c:v>-1059.6389824999999</c:v>
                </c:pt>
                <c:pt idx="183">
                  <c:v>-1069.0869794999999</c:v>
                </c:pt>
                <c:pt idx="184">
                  <c:v>-1078.1141150000001</c:v>
                </c:pt>
                <c:pt idx="185">
                  <c:v>-1087.4063575000002</c:v>
                </c:pt>
                <c:pt idx="186">
                  <c:v>-1097.4604804499997</c:v>
                </c:pt>
                <c:pt idx="187">
                  <c:v>-1109.8137565000002</c:v>
                </c:pt>
                <c:pt idx="188">
                  <c:v>-1122.0498699999998</c:v>
                </c:pt>
                <c:pt idx="189">
                  <c:v>-1132.7357549999999</c:v>
                </c:pt>
                <c:pt idx="190">
                  <c:v>-1144.8058885</c:v>
                </c:pt>
                <c:pt idx="191">
                  <c:v>-1151.8468375000002</c:v>
                </c:pt>
                <c:pt idx="192">
                  <c:v>-1159.037084</c:v>
                </c:pt>
                <c:pt idx="193">
                  <c:v>-1166.8117365000001</c:v>
                </c:pt>
                <c:pt idx="194">
                  <c:v>-1173.3829924999998</c:v>
                </c:pt>
                <c:pt idx="195">
                  <c:v>-1181.5254955000003</c:v>
                </c:pt>
                <c:pt idx="196">
                  <c:v>-1194.0344129999999</c:v>
                </c:pt>
                <c:pt idx="197">
                  <c:v>-1207.065239</c:v>
                </c:pt>
                <c:pt idx="198">
                  <c:v>-1219.992305</c:v>
                </c:pt>
                <c:pt idx="199">
                  <c:v>-1230.2379105</c:v>
                </c:pt>
                <c:pt idx="200">
                  <c:v>-1237.9049729999999</c:v>
                </c:pt>
                <c:pt idx="201">
                  <c:v>-1246.9466115</c:v>
                </c:pt>
                <c:pt idx="202">
                  <c:v>-1259.8957869999997</c:v>
                </c:pt>
                <c:pt idx="203">
                  <c:v>-1277.2690685</c:v>
                </c:pt>
                <c:pt idx="204">
                  <c:v>-1295.9729995</c:v>
                </c:pt>
                <c:pt idx="205">
                  <c:v>-1317.4343710000003</c:v>
                </c:pt>
                <c:pt idx="206">
                  <c:v>-1334.8462674999998</c:v>
                </c:pt>
                <c:pt idx="207">
                  <c:v>-1351.233778</c:v>
                </c:pt>
                <c:pt idx="208">
                  <c:v>-1361.7814110000002</c:v>
                </c:pt>
                <c:pt idx="209">
                  <c:v>-1372.8928744999998</c:v>
                </c:pt>
                <c:pt idx="210">
                  <c:v>-1380.7007775000002</c:v>
                </c:pt>
                <c:pt idx="211">
                  <c:v>-1387.45004307</c:v>
                </c:pt>
                <c:pt idx="212">
                  <c:v>-1394.69513955</c:v>
                </c:pt>
                <c:pt idx="213">
                  <c:v>-1400.8339389999999</c:v>
                </c:pt>
                <c:pt idx="214">
                  <c:v>-1408.1535510000001</c:v>
                </c:pt>
                <c:pt idx="215">
                  <c:v>-1417.3626745000001</c:v>
                </c:pt>
                <c:pt idx="216">
                  <c:v>-1426.6319575</c:v>
                </c:pt>
                <c:pt idx="217">
                  <c:v>-1436.8152884000001</c:v>
                </c:pt>
                <c:pt idx="218">
                  <c:v>-1447.4607620000002</c:v>
                </c:pt>
                <c:pt idx="219">
                  <c:v>-1457.77052</c:v>
                </c:pt>
                <c:pt idx="220">
                  <c:v>-1464.3486679999999</c:v>
                </c:pt>
                <c:pt idx="221">
                  <c:v>-1470.0679459999999</c:v>
                </c:pt>
                <c:pt idx="222">
                  <c:v>-1478.0624429499999</c:v>
                </c:pt>
                <c:pt idx="223">
                  <c:v>-1484.9263080000003</c:v>
                </c:pt>
                <c:pt idx="224">
                  <c:v>-1496.7777334999998</c:v>
                </c:pt>
                <c:pt idx="225">
                  <c:v>-1504.8060805</c:v>
                </c:pt>
                <c:pt idx="226">
                  <c:v>-1514.1341964999999</c:v>
                </c:pt>
                <c:pt idx="227">
                  <c:v>-1524.2403020000002</c:v>
                </c:pt>
                <c:pt idx="228">
                  <c:v>-1531.9550445000004</c:v>
                </c:pt>
                <c:pt idx="229">
                  <c:v>-1538.2389050000002</c:v>
                </c:pt>
                <c:pt idx="230">
                  <c:v>-1545.9752904999998</c:v>
                </c:pt>
                <c:pt idx="231">
                  <c:v>-1551.8897625000002</c:v>
                </c:pt>
                <c:pt idx="232">
                  <c:v>-1559.5169474999998</c:v>
                </c:pt>
                <c:pt idx="233">
                  <c:v>-1564.7580859999998</c:v>
                </c:pt>
                <c:pt idx="234">
                  <c:v>-1572.604699</c:v>
                </c:pt>
                <c:pt idx="235">
                  <c:v>-1578.4633139999996</c:v>
                </c:pt>
                <c:pt idx="236">
                  <c:v>-1585.223972</c:v>
                </c:pt>
                <c:pt idx="237">
                  <c:v>-1590.7200705</c:v>
                </c:pt>
                <c:pt idx="238">
                  <c:v>-1596.4813764999999</c:v>
                </c:pt>
                <c:pt idx="239">
                  <c:v>-1603.16374475</c:v>
                </c:pt>
                <c:pt idx="240">
                  <c:v>-1609.1879495000001</c:v>
                </c:pt>
                <c:pt idx="241">
                  <c:v>-1616.4953759999999</c:v>
                </c:pt>
                <c:pt idx="242">
                  <c:v>-1622.8514255</c:v>
                </c:pt>
                <c:pt idx="243">
                  <c:v>-1626.1615665000002</c:v>
                </c:pt>
                <c:pt idx="244">
                  <c:v>-1631.00102904</c:v>
                </c:pt>
                <c:pt idx="245">
                  <c:v>-1638.5394044999998</c:v>
                </c:pt>
                <c:pt idx="246">
                  <c:v>-1647.48132635</c:v>
                </c:pt>
                <c:pt idx="247">
                  <c:v>-1652.1808886500005</c:v>
                </c:pt>
                <c:pt idx="248">
                  <c:v>-1659.6294074999998</c:v>
                </c:pt>
                <c:pt idx="249">
                  <c:v>-1666.3777857500002</c:v>
                </c:pt>
                <c:pt idx="250">
                  <c:v>-1675.4668775000002</c:v>
                </c:pt>
                <c:pt idx="251">
                  <c:v>-1683.9529944999999</c:v>
                </c:pt>
                <c:pt idx="252">
                  <c:v>-1691.786620825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2-4F8E-874D-2E42D7C0F086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1">
                  <c:v>Freq21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5"/>
                <c:pt idx="1">
                  <c:v>Time</c:v>
                </c:pt>
                <c:pt idx="2">
                  <c:v>-0.04</c:v>
                </c:pt>
                <c:pt idx="3">
                  <c:v>0.16</c:v>
                </c:pt>
                <c:pt idx="4">
                  <c:v>0.36</c:v>
                </c:pt>
                <c:pt idx="5">
                  <c:v>0.56</c:v>
                </c:pt>
                <c:pt idx="6">
                  <c:v>0.76</c:v>
                </c:pt>
                <c:pt idx="7">
                  <c:v>0.96</c:v>
                </c:pt>
                <c:pt idx="8">
                  <c:v>1.16</c:v>
                </c:pt>
                <c:pt idx="9">
                  <c:v>1.36</c:v>
                </c:pt>
                <c:pt idx="10">
                  <c:v>1.56</c:v>
                </c:pt>
                <c:pt idx="11">
                  <c:v>1.76</c:v>
                </c:pt>
                <c:pt idx="12">
                  <c:v>1.96</c:v>
                </c:pt>
                <c:pt idx="13">
                  <c:v>2</c:v>
                </c:pt>
                <c:pt idx="14">
                  <c:v>2</c:v>
                </c:pt>
                <c:pt idx="15">
                  <c:v>2.2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</c:v>
                </c:pt>
                <c:pt idx="27">
                  <c:v>4.6</c:v>
                </c:pt>
                <c:pt idx="28">
                  <c:v>4.8</c:v>
                </c:pt>
                <c:pt idx="29">
                  <c:v>5</c:v>
                </c:pt>
                <c:pt idx="30">
                  <c:v>5.2</c:v>
                </c:pt>
                <c:pt idx="31">
                  <c:v>5.4</c:v>
                </c:pt>
                <c:pt idx="32">
                  <c:v>5.6</c:v>
                </c:pt>
                <c:pt idx="33">
                  <c:v>5.8</c:v>
                </c:pt>
                <c:pt idx="34">
                  <c:v>6</c:v>
                </c:pt>
                <c:pt idx="35">
                  <c:v>6.2</c:v>
                </c:pt>
                <c:pt idx="36">
                  <c:v>6.39999</c:v>
                </c:pt>
                <c:pt idx="37">
                  <c:v>6.59999</c:v>
                </c:pt>
                <c:pt idx="38">
                  <c:v>6.79999</c:v>
                </c:pt>
                <c:pt idx="39">
                  <c:v>6.99999</c:v>
                </c:pt>
                <c:pt idx="40">
                  <c:v>7.19999</c:v>
                </c:pt>
                <c:pt idx="41">
                  <c:v>7.39999</c:v>
                </c:pt>
                <c:pt idx="42">
                  <c:v>7.59999</c:v>
                </c:pt>
                <c:pt idx="43">
                  <c:v>7.79999</c:v>
                </c:pt>
                <c:pt idx="44">
                  <c:v>7.99999</c:v>
                </c:pt>
                <c:pt idx="45">
                  <c:v>8.2</c:v>
                </c:pt>
                <c:pt idx="46">
                  <c:v>8.4</c:v>
                </c:pt>
                <c:pt idx="47">
                  <c:v>8.60001</c:v>
                </c:pt>
                <c:pt idx="48">
                  <c:v>8.80001</c:v>
                </c:pt>
                <c:pt idx="49">
                  <c:v>9.00002</c:v>
                </c:pt>
                <c:pt idx="50">
                  <c:v>9.20002</c:v>
                </c:pt>
                <c:pt idx="51">
                  <c:v>9.40003</c:v>
                </c:pt>
                <c:pt idx="52">
                  <c:v>9.60003</c:v>
                </c:pt>
                <c:pt idx="53">
                  <c:v>9.80003</c:v>
                </c:pt>
                <c:pt idx="54">
                  <c:v>10</c:v>
                </c:pt>
                <c:pt idx="55">
                  <c:v>10.2</c:v>
                </c:pt>
                <c:pt idx="56">
                  <c:v>10.4</c:v>
                </c:pt>
                <c:pt idx="57">
                  <c:v>10.6001</c:v>
                </c:pt>
                <c:pt idx="58">
                  <c:v>10.8001</c:v>
                </c:pt>
                <c:pt idx="59">
                  <c:v>11.0001</c:v>
                </c:pt>
                <c:pt idx="60">
                  <c:v>11.2001</c:v>
                </c:pt>
                <c:pt idx="61">
                  <c:v>11.4001</c:v>
                </c:pt>
                <c:pt idx="62">
                  <c:v>11.6001</c:v>
                </c:pt>
                <c:pt idx="63">
                  <c:v>11.8001</c:v>
                </c:pt>
                <c:pt idx="64">
                  <c:v>12.0001</c:v>
                </c:pt>
                <c:pt idx="65">
                  <c:v>12.2001</c:v>
                </c:pt>
                <c:pt idx="66">
                  <c:v>12.4001</c:v>
                </c:pt>
                <c:pt idx="67">
                  <c:v>12.6001</c:v>
                </c:pt>
                <c:pt idx="68">
                  <c:v>12.8001</c:v>
                </c:pt>
                <c:pt idx="69">
                  <c:v>13.0001</c:v>
                </c:pt>
                <c:pt idx="70">
                  <c:v>13.2001</c:v>
                </c:pt>
                <c:pt idx="71">
                  <c:v>13.4001</c:v>
                </c:pt>
                <c:pt idx="72">
                  <c:v>13.6001</c:v>
                </c:pt>
                <c:pt idx="73">
                  <c:v>13.8001</c:v>
                </c:pt>
                <c:pt idx="74">
                  <c:v>14.0001</c:v>
                </c:pt>
                <c:pt idx="75">
                  <c:v>14.2001</c:v>
                </c:pt>
                <c:pt idx="76">
                  <c:v>14.4001</c:v>
                </c:pt>
                <c:pt idx="77">
                  <c:v>14.6001</c:v>
                </c:pt>
                <c:pt idx="78">
                  <c:v>14.8001</c:v>
                </c:pt>
                <c:pt idx="79">
                  <c:v>15.0002</c:v>
                </c:pt>
                <c:pt idx="80">
                  <c:v>15.2002</c:v>
                </c:pt>
                <c:pt idx="81">
                  <c:v>15.4002</c:v>
                </c:pt>
                <c:pt idx="82">
                  <c:v>15.6002</c:v>
                </c:pt>
                <c:pt idx="83">
                  <c:v>15.8002</c:v>
                </c:pt>
                <c:pt idx="84">
                  <c:v>16.0002</c:v>
                </c:pt>
                <c:pt idx="85">
                  <c:v>16.2002</c:v>
                </c:pt>
                <c:pt idx="86">
                  <c:v>16.4002</c:v>
                </c:pt>
                <c:pt idx="87">
                  <c:v>16.6002</c:v>
                </c:pt>
                <c:pt idx="88">
                  <c:v>16.8002</c:v>
                </c:pt>
                <c:pt idx="89">
                  <c:v>17.0002</c:v>
                </c:pt>
                <c:pt idx="90">
                  <c:v>17.2002</c:v>
                </c:pt>
                <c:pt idx="91">
                  <c:v>17.4002</c:v>
                </c:pt>
                <c:pt idx="92">
                  <c:v>17.6002</c:v>
                </c:pt>
                <c:pt idx="93">
                  <c:v>17.8002</c:v>
                </c:pt>
                <c:pt idx="94">
                  <c:v>18.0002</c:v>
                </c:pt>
                <c:pt idx="95">
                  <c:v>18.2002</c:v>
                </c:pt>
                <c:pt idx="96">
                  <c:v>18.4002</c:v>
                </c:pt>
                <c:pt idx="97">
                  <c:v>18.6002</c:v>
                </c:pt>
                <c:pt idx="98">
                  <c:v>18.8002</c:v>
                </c:pt>
                <c:pt idx="99">
                  <c:v>19.0002</c:v>
                </c:pt>
                <c:pt idx="100">
                  <c:v>19.2002</c:v>
                </c:pt>
                <c:pt idx="101">
                  <c:v>19.4003</c:v>
                </c:pt>
                <c:pt idx="102">
                  <c:v>19.6003</c:v>
                </c:pt>
                <c:pt idx="103">
                  <c:v>19.8003</c:v>
                </c:pt>
                <c:pt idx="104">
                  <c:v>20.0003</c:v>
                </c:pt>
                <c:pt idx="105">
                  <c:v>20.2003</c:v>
                </c:pt>
                <c:pt idx="106">
                  <c:v>20.4003</c:v>
                </c:pt>
                <c:pt idx="107">
                  <c:v>20.6003</c:v>
                </c:pt>
                <c:pt idx="108">
                  <c:v>20.8003</c:v>
                </c:pt>
                <c:pt idx="109">
                  <c:v>21.0003</c:v>
                </c:pt>
                <c:pt idx="110">
                  <c:v>21.2003</c:v>
                </c:pt>
                <c:pt idx="111">
                  <c:v>21.4003</c:v>
                </c:pt>
                <c:pt idx="112">
                  <c:v>21.6003</c:v>
                </c:pt>
                <c:pt idx="113">
                  <c:v>21.8003</c:v>
                </c:pt>
                <c:pt idx="114">
                  <c:v>22.0003</c:v>
                </c:pt>
                <c:pt idx="115">
                  <c:v>22.2003</c:v>
                </c:pt>
                <c:pt idx="116">
                  <c:v>22.4003</c:v>
                </c:pt>
                <c:pt idx="117">
                  <c:v>22.6003</c:v>
                </c:pt>
                <c:pt idx="118">
                  <c:v>22.8003</c:v>
                </c:pt>
                <c:pt idx="119">
                  <c:v>23.0003</c:v>
                </c:pt>
                <c:pt idx="120">
                  <c:v>23.2003</c:v>
                </c:pt>
                <c:pt idx="121">
                  <c:v>23.4003</c:v>
                </c:pt>
                <c:pt idx="122">
                  <c:v>23.6003</c:v>
                </c:pt>
                <c:pt idx="123">
                  <c:v>23.8004</c:v>
                </c:pt>
                <c:pt idx="124">
                  <c:v>24.0004</c:v>
                </c:pt>
                <c:pt idx="125">
                  <c:v>24.2004</c:v>
                </c:pt>
                <c:pt idx="126">
                  <c:v>24.4004</c:v>
                </c:pt>
                <c:pt idx="127">
                  <c:v>24.6004</c:v>
                </c:pt>
                <c:pt idx="128">
                  <c:v>24.8004</c:v>
                </c:pt>
                <c:pt idx="129">
                  <c:v>25.0004</c:v>
                </c:pt>
                <c:pt idx="130">
                  <c:v>25.2004</c:v>
                </c:pt>
                <c:pt idx="131">
                  <c:v>25.4004</c:v>
                </c:pt>
                <c:pt idx="132">
                  <c:v>25.6004</c:v>
                </c:pt>
                <c:pt idx="133">
                  <c:v>25.8004</c:v>
                </c:pt>
                <c:pt idx="134">
                  <c:v>26.0004</c:v>
                </c:pt>
                <c:pt idx="135">
                  <c:v>26.2004</c:v>
                </c:pt>
                <c:pt idx="136">
                  <c:v>26.4004</c:v>
                </c:pt>
                <c:pt idx="137">
                  <c:v>26.6004</c:v>
                </c:pt>
                <c:pt idx="138">
                  <c:v>26.8004</c:v>
                </c:pt>
                <c:pt idx="139">
                  <c:v>27.0004</c:v>
                </c:pt>
                <c:pt idx="140">
                  <c:v>27.2004</c:v>
                </c:pt>
                <c:pt idx="141">
                  <c:v>27.4004</c:v>
                </c:pt>
                <c:pt idx="142">
                  <c:v>27.6004</c:v>
                </c:pt>
                <c:pt idx="143">
                  <c:v>27.8004</c:v>
                </c:pt>
                <c:pt idx="144">
                  <c:v>28.0005</c:v>
                </c:pt>
                <c:pt idx="145">
                  <c:v>28.2005</c:v>
                </c:pt>
                <c:pt idx="146">
                  <c:v>28.4005</c:v>
                </c:pt>
                <c:pt idx="147">
                  <c:v>28.6005</c:v>
                </c:pt>
                <c:pt idx="148">
                  <c:v>28.8005</c:v>
                </c:pt>
                <c:pt idx="149">
                  <c:v>29.0005</c:v>
                </c:pt>
                <c:pt idx="150">
                  <c:v>29.2005</c:v>
                </c:pt>
                <c:pt idx="151">
                  <c:v>29.4005</c:v>
                </c:pt>
                <c:pt idx="152">
                  <c:v>29.6005</c:v>
                </c:pt>
                <c:pt idx="153">
                  <c:v>29.8005</c:v>
                </c:pt>
                <c:pt idx="154">
                  <c:v>30.0005</c:v>
                </c:pt>
                <c:pt idx="155">
                  <c:v>30.2005</c:v>
                </c:pt>
                <c:pt idx="156">
                  <c:v>30.4005</c:v>
                </c:pt>
                <c:pt idx="157">
                  <c:v>30.6005</c:v>
                </c:pt>
                <c:pt idx="158">
                  <c:v>30.8005</c:v>
                </c:pt>
                <c:pt idx="159">
                  <c:v>31.0005</c:v>
                </c:pt>
                <c:pt idx="160">
                  <c:v>31.2005</c:v>
                </c:pt>
                <c:pt idx="161">
                  <c:v>31.4005</c:v>
                </c:pt>
                <c:pt idx="162">
                  <c:v>31.6005</c:v>
                </c:pt>
                <c:pt idx="163">
                  <c:v>31.8005</c:v>
                </c:pt>
                <c:pt idx="164">
                  <c:v>32.0005</c:v>
                </c:pt>
                <c:pt idx="165">
                  <c:v>32.2005</c:v>
                </c:pt>
                <c:pt idx="166">
                  <c:v>32.4006</c:v>
                </c:pt>
                <c:pt idx="167">
                  <c:v>32.6006</c:v>
                </c:pt>
                <c:pt idx="168">
                  <c:v>32.8006</c:v>
                </c:pt>
                <c:pt idx="169">
                  <c:v>33.0006</c:v>
                </c:pt>
                <c:pt idx="170">
                  <c:v>33.2006</c:v>
                </c:pt>
                <c:pt idx="171">
                  <c:v>33.4006</c:v>
                </c:pt>
                <c:pt idx="172">
                  <c:v>33.6006</c:v>
                </c:pt>
                <c:pt idx="173">
                  <c:v>33.8006</c:v>
                </c:pt>
                <c:pt idx="174">
                  <c:v>34.0006</c:v>
                </c:pt>
                <c:pt idx="175">
                  <c:v>34.2006</c:v>
                </c:pt>
                <c:pt idx="176">
                  <c:v>34.4006</c:v>
                </c:pt>
                <c:pt idx="177">
                  <c:v>34.6006</c:v>
                </c:pt>
                <c:pt idx="178">
                  <c:v>34.8006</c:v>
                </c:pt>
                <c:pt idx="179">
                  <c:v>35.0006</c:v>
                </c:pt>
                <c:pt idx="180">
                  <c:v>35.2006</c:v>
                </c:pt>
                <c:pt idx="181">
                  <c:v>35.4006</c:v>
                </c:pt>
                <c:pt idx="182">
                  <c:v>35.6006</c:v>
                </c:pt>
                <c:pt idx="183">
                  <c:v>35.8006</c:v>
                </c:pt>
                <c:pt idx="184">
                  <c:v>36.0006</c:v>
                </c:pt>
                <c:pt idx="185">
                  <c:v>36.2006</c:v>
                </c:pt>
                <c:pt idx="186">
                  <c:v>36.4006</c:v>
                </c:pt>
                <c:pt idx="187">
                  <c:v>36.6006</c:v>
                </c:pt>
                <c:pt idx="188">
                  <c:v>36.8007</c:v>
                </c:pt>
                <c:pt idx="189">
                  <c:v>37.0007</c:v>
                </c:pt>
                <c:pt idx="190">
                  <c:v>37.2007</c:v>
                </c:pt>
                <c:pt idx="191">
                  <c:v>37.4007</c:v>
                </c:pt>
                <c:pt idx="192">
                  <c:v>37.6007</c:v>
                </c:pt>
                <c:pt idx="193">
                  <c:v>37.8007</c:v>
                </c:pt>
                <c:pt idx="194">
                  <c:v>38.0007</c:v>
                </c:pt>
                <c:pt idx="195">
                  <c:v>38.2007</c:v>
                </c:pt>
                <c:pt idx="196">
                  <c:v>38.4007</c:v>
                </c:pt>
                <c:pt idx="197">
                  <c:v>38.6007</c:v>
                </c:pt>
                <c:pt idx="198">
                  <c:v>38.8007</c:v>
                </c:pt>
                <c:pt idx="199">
                  <c:v>39.0007</c:v>
                </c:pt>
                <c:pt idx="200">
                  <c:v>39.2007</c:v>
                </c:pt>
                <c:pt idx="201">
                  <c:v>39.4007</c:v>
                </c:pt>
                <c:pt idx="202">
                  <c:v>39.6007</c:v>
                </c:pt>
                <c:pt idx="203">
                  <c:v>39.8007</c:v>
                </c:pt>
                <c:pt idx="204">
                  <c:v>40.0007</c:v>
                </c:pt>
                <c:pt idx="205">
                  <c:v>40.2007</c:v>
                </c:pt>
                <c:pt idx="206">
                  <c:v>40.4007</c:v>
                </c:pt>
                <c:pt idx="207">
                  <c:v>40.6007</c:v>
                </c:pt>
                <c:pt idx="208">
                  <c:v>40.8007</c:v>
                </c:pt>
                <c:pt idx="209">
                  <c:v>41.0007</c:v>
                </c:pt>
                <c:pt idx="210">
                  <c:v>41.2008</c:v>
                </c:pt>
                <c:pt idx="211">
                  <c:v>41.4008</c:v>
                </c:pt>
                <c:pt idx="212">
                  <c:v>41.6008</c:v>
                </c:pt>
                <c:pt idx="213">
                  <c:v>41.8008</c:v>
                </c:pt>
                <c:pt idx="214">
                  <c:v>42.0008</c:v>
                </c:pt>
                <c:pt idx="215">
                  <c:v>42.2008</c:v>
                </c:pt>
                <c:pt idx="216">
                  <c:v>42.4008</c:v>
                </c:pt>
                <c:pt idx="217">
                  <c:v>42.6008</c:v>
                </c:pt>
                <c:pt idx="218">
                  <c:v>42.8008</c:v>
                </c:pt>
                <c:pt idx="219">
                  <c:v>43.0008</c:v>
                </c:pt>
                <c:pt idx="220">
                  <c:v>43.2008</c:v>
                </c:pt>
                <c:pt idx="221">
                  <c:v>43.4008</c:v>
                </c:pt>
                <c:pt idx="222">
                  <c:v>43.6008</c:v>
                </c:pt>
                <c:pt idx="223">
                  <c:v>43.8008</c:v>
                </c:pt>
                <c:pt idx="224">
                  <c:v>44.0008</c:v>
                </c:pt>
                <c:pt idx="225">
                  <c:v>44.2008</c:v>
                </c:pt>
                <c:pt idx="226">
                  <c:v>44.4008</c:v>
                </c:pt>
                <c:pt idx="227">
                  <c:v>44.6008</c:v>
                </c:pt>
                <c:pt idx="228">
                  <c:v>44.8008</c:v>
                </c:pt>
                <c:pt idx="229">
                  <c:v>45.0008</c:v>
                </c:pt>
                <c:pt idx="230">
                  <c:v>45.2008</c:v>
                </c:pt>
                <c:pt idx="231">
                  <c:v>45.4008</c:v>
                </c:pt>
                <c:pt idx="232">
                  <c:v>45.6009</c:v>
                </c:pt>
                <c:pt idx="233">
                  <c:v>45.8009</c:v>
                </c:pt>
                <c:pt idx="234">
                  <c:v>46.0009</c:v>
                </c:pt>
                <c:pt idx="235">
                  <c:v>46.2009</c:v>
                </c:pt>
                <c:pt idx="236">
                  <c:v>46.4009</c:v>
                </c:pt>
                <c:pt idx="237">
                  <c:v>46.6009</c:v>
                </c:pt>
                <c:pt idx="238">
                  <c:v>46.8009</c:v>
                </c:pt>
                <c:pt idx="239">
                  <c:v>47.0009</c:v>
                </c:pt>
                <c:pt idx="240">
                  <c:v>47.2009</c:v>
                </c:pt>
                <c:pt idx="241">
                  <c:v>47.4009</c:v>
                </c:pt>
                <c:pt idx="242">
                  <c:v>47.6009</c:v>
                </c:pt>
                <c:pt idx="243">
                  <c:v>47.8009</c:v>
                </c:pt>
                <c:pt idx="244">
                  <c:v>48.0009</c:v>
                </c:pt>
                <c:pt idx="245">
                  <c:v>48.2009</c:v>
                </c:pt>
                <c:pt idx="246">
                  <c:v>48.4009</c:v>
                </c:pt>
                <c:pt idx="247">
                  <c:v>48.6009</c:v>
                </c:pt>
                <c:pt idx="248">
                  <c:v>48.8009</c:v>
                </c:pt>
                <c:pt idx="249">
                  <c:v>49.0009</c:v>
                </c:pt>
                <c:pt idx="250">
                  <c:v>49.2009</c:v>
                </c:pt>
                <c:pt idx="251">
                  <c:v>49.4009</c:v>
                </c:pt>
                <c:pt idx="252">
                  <c:v>49.6009</c:v>
                </c:pt>
                <c:pt idx="253">
                  <c:v>49.8009</c:v>
                </c:pt>
                <c:pt idx="254">
                  <c:v>50.001</c:v>
                </c:pt>
              </c:strCache>
            </c:strRef>
          </c:cat>
          <c:val>
            <c:numRef>
              <c:f>Sheet1!$D$3:$D$255</c:f>
              <c:numCache>
                <c:formatCode>General</c:formatCode>
                <c:ptCount val="253"/>
                <c:pt idx="0">
                  <c:v>50</c:v>
                </c:pt>
                <c:pt idx="1">
                  <c:v>49.999999943211201</c:v>
                </c:pt>
                <c:pt idx="2">
                  <c:v>49.999999983841413</c:v>
                </c:pt>
                <c:pt idx="3">
                  <c:v>49.999999969557223</c:v>
                </c:pt>
                <c:pt idx="4">
                  <c:v>49.999999933287384</c:v>
                </c:pt>
                <c:pt idx="5">
                  <c:v>49.999999885049505</c:v>
                </c:pt>
                <c:pt idx="6">
                  <c:v>49.999999905421767</c:v>
                </c:pt>
                <c:pt idx="7">
                  <c:v>49.999999908173521</c:v>
                </c:pt>
                <c:pt idx="8">
                  <c:v>49.999999858373421</c:v>
                </c:pt>
                <c:pt idx="9">
                  <c:v>49.999999835762054</c:v>
                </c:pt>
                <c:pt idx="10">
                  <c:v>49.999999892840883</c:v>
                </c:pt>
                <c:pt idx="11">
                  <c:v>49.999999910900797</c:v>
                </c:pt>
                <c:pt idx="12">
                  <c:v>49.999999965424799</c:v>
                </c:pt>
                <c:pt idx="13">
                  <c:v>49.90618705</c:v>
                </c:pt>
                <c:pt idx="14">
                  <c:v>49.82181215</c:v>
                </c:pt>
                <c:pt idx="15">
                  <c:v>49.747651399999995</c:v>
                </c:pt>
                <c:pt idx="16">
                  <c:v>49.694739150000004</c:v>
                </c:pt>
                <c:pt idx="17">
                  <c:v>49.660618899999996</c:v>
                </c:pt>
                <c:pt idx="18">
                  <c:v>49.638641900000003</c:v>
                </c:pt>
                <c:pt idx="19">
                  <c:v>49.629063299999999</c:v>
                </c:pt>
                <c:pt idx="20">
                  <c:v>49.6300873</c:v>
                </c:pt>
                <c:pt idx="21">
                  <c:v>49.635767999999999</c:v>
                </c:pt>
                <c:pt idx="22">
                  <c:v>49.6415778</c:v>
                </c:pt>
                <c:pt idx="23">
                  <c:v>49.634603200000001</c:v>
                </c:pt>
                <c:pt idx="24">
                  <c:v>49.525865349999997</c:v>
                </c:pt>
                <c:pt idx="25">
                  <c:v>49.413337929999997</c:v>
                </c:pt>
                <c:pt idx="26">
                  <c:v>49.349456000000004</c:v>
                </c:pt>
                <c:pt idx="27">
                  <c:v>49.113541099999999</c:v>
                </c:pt>
                <c:pt idx="28">
                  <c:v>49.547222000000005</c:v>
                </c:pt>
                <c:pt idx="29">
                  <c:v>48.802617949999998</c:v>
                </c:pt>
                <c:pt idx="30">
                  <c:v>48.132908999999998</c:v>
                </c:pt>
                <c:pt idx="31">
                  <c:v>46.91494556</c:v>
                </c:pt>
                <c:pt idx="32">
                  <c:v>45.385385999999997</c:v>
                </c:pt>
                <c:pt idx="33">
                  <c:v>43.478775999999996</c:v>
                </c:pt>
                <c:pt idx="34">
                  <c:v>41.137882999999995</c:v>
                </c:pt>
                <c:pt idx="35">
                  <c:v>38.176376820000002</c:v>
                </c:pt>
                <c:pt idx="36">
                  <c:v>34.325127500000001</c:v>
                </c:pt>
                <c:pt idx="37">
                  <c:v>28.502897450000003</c:v>
                </c:pt>
                <c:pt idx="38">
                  <c:v>23.269307499999993</c:v>
                </c:pt>
                <c:pt idx="39">
                  <c:v>19.080131000000002</c:v>
                </c:pt>
                <c:pt idx="40">
                  <c:v>13.289161000000005</c:v>
                </c:pt>
                <c:pt idx="41">
                  <c:v>8.0784735000000047</c:v>
                </c:pt>
                <c:pt idx="42">
                  <c:v>2.6305909999999932</c:v>
                </c:pt>
                <c:pt idx="43">
                  <c:v>-4.8925429999999936</c:v>
                </c:pt>
                <c:pt idx="44">
                  <c:v>-11.951247999999982</c:v>
                </c:pt>
                <c:pt idx="45">
                  <c:v>-21.518768499999997</c:v>
                </c:pt>
                <c:pt idx="46">
                  <c:v>-34.899230500000002</c:v>
                </c:pt>
                <c:pt idx="47">
                  <c:v>-50.926496999999983</c:v>
                </c:pt>
                <c:pt idx="48">
                  <c:v>-62.740821999999994</c:v>
                </c:pt>
                <c:pt idx="49">
                  <c:v>-76.023097000000007</c:v>
                </c:pt>
                <c:pt idx="50">
                  <c:v>-92.539962000000003</c:v>
                </c:pt>
                <c:pt idx="51">
                  <c:v>-102.46554130000001</c:v>
                </c:pt>
                <c:pt idx="52">
                  <c:v>-110.93037689000002</c:v>
                </c:pt>
                <c:pt idx="53">
                  <c:v>-121.47578349999999</c:v>
                </c:pt>
                <c:pt idx="54">
                  <c:v>-137.50157850000005</c:v>
                </c:pt>
                <c:pt idx="55">
                  <c:v>-155.63089100000002</c:v>
                </c:pt>
                <c:pt idx="56">
                  <c:v>-173.51439500000004</c:v>
                </c:pt>
                <c:pt idx="57">
                  <c:v>-186.40962500000003</c:v>
                </c:pt>
                <c:pt idx="58">
                  <c:v>-199.03753999999995</c:v>
                </c:pt>
                <c:pt idx="59">
                  <c:v>-210.462165</c:v>
                </c:pt>
                <c:pt idx="60">
                  <c:v>-222.66152999999997</c:v>
                </c:pt>
                <c:pt idx="61">
                  <c:v>-231.68353999999999</c:v>
                </c:pt>
                <c:pt idx="62">
                  <c:v>-240.13682500000004</c:v>
                </c:pt>
                <c:pt idx="63">
                  <c:v>-249.52831399999997</c:v>
                </c:pt>
                <c:pt idx="64">
                  <c:v>-256.03749999999997</c:v>
                </c:pt>
                <c:pt idx="65">
                  <c:v>-263.12153599999999</c:v>
                </c:pt>
                <c:pt idx="66">
                  <c:v>-271.20837349999999</c:v>
                </c:pt>
                <c:pt idx="67">
                  <c:v>-277.25289000000004</c:v>
                </c:pt>
                <c:pt idx="68">
                  <c:v>-285.65590250000002</c:v>
                </c:pt>
                <c:pt idx="69">
                  <c:v>-295.5169295</c:v>
                </c:pt>
                <c:pt idx="70">
                  <c:v>-304.74902600000001</c:v>
                </c:pt>
                <c:pt idx="71">
                  <c:v>-317.56555499999996</c:v>
                </c:pt>
                <c:pt idx="72">
                  <c:v>-331.21166000000005</c:v>
                </c:pt>
                <c:pt idx="73">
                  <c:v>-340.90758</c:v>
                </c:pt>
                <c:pt idx="74">
                  <c:v>-348.31109999999995</c:v>
                </c:pt>
                <c:pt idx="75">
                  <c:v>-356.07695000000001</c:v>
                </c:pt>
                <c:pt idx="76">
                  <c:v>-366.10388149999994</c:v>
                </c:pt>
                <c:pt idx="77">
                  <c:v>-377.10279999999995</c:v>
                </c:pt>
                <c:pt idx="78">
                  <c:v>-385.33741355000001</c:v>
                </c:pt>
                <c:pt idx="79">
                  <c:v>-396.17740399999997</c:v>
                </c:pt>
                <c:pt idx="80">
                  <c:v>-404.85140250000001</c:v>
                </c:pt>
                <c:pt idx="81">
                  <c:v>-411.77915100000001</c:v>
                </c:pt>
                <c:pt idx="82">
                  <c:v>-420.65399049999996</c:v>
                </c:pt>
                <c:pt idx="83">
                  <c:v>-430.45988849999998</c:v>
                </c:pt>
                <c:pt idx="84">
                  <c:v>-442.21079849999995</c:v>
                </c:pt>
                <c:pt idx="85">
                  <c:v>-455.8007235</c:v>
                </c:pt>
                <c:pt idx="86">
                  <c:v>-471.82143595000002</c:v>
                </c:pt>
                <c:pt idx="87">
                  <c:v>-488.16574675000004</c:v>
                </c:pt>
                <c:pt idx="88">
                  <c:v>-499.56145300000003</c:v>
                </c:pt>
                <c:pt idx="89">
                  <c:v>-517.68022270000006</c:v>
                </c:pt>
                <c:pt idx="90">
                  <c:v>-533.77020749999997</c:v>
                </c:pt>
                <c:pt idx="91">
                  <c:v>-546.11281199999985</c:v>
                </c:pt>
                <c:pt idx="92">
                  <c:v>-555.11319989999993</c:v>
                </c:pt>
                <c:pt idx="93">
                  <c:v>-569.69560950000005</c:v>
                </c:pt>
                <c:pt idx="94">
                  <c:v>-581.27467000000013</c:v>
                </c:pt>
                <c:pt idx="95">
                  <c:v>-591.27309300000002</c:v>
                </c:pt>
                <c:pt idx="96">
                  <c:v>-597.11025640000014</c:v>
                </c:pt>
                <c:pt idx="97">
                  <c:v>-605.18722500000001</c:v>
                </c:pt>
                <c:pt idx="98">
                  <c:v>-613.8587275000001</c:v>
                </c:pt>
                <c:pt idx="99">
                  <c:v>-625.59035599999982</c:v>
                </c:pt>
                <c:pt idx="100">
                  <c:v>-643.427367</c:v>
                </c:pt>
                <c:pt idx="101">
                  <c:v>-661.81816935000006</c:v>
                </c:pt>
                <c:pt idx="102">
                  <c:v>-681.20256549999999</c:v>
                </c:pt>
                <c:pt idx="103">
                  <c:v>-696.55463639999994</c:v>
                </c:pt>
                <c:pt idx="104">
                  <c:v>-707.92502949999994</c:v>
                </c:pt>
                <c:pt idx="105">
                  <c:v>-721.1389415000001</c:v>
                </c:pt>
                <c:pt idx="106">
                  <c:v>-731.34164499999997</c:v>
                </c:pt>
                <c:pt idx="107">
                  <c:v>-743.67956549999997</c:v>
                </c:pt>
                <c:pt idx="108">
                  <c:v>-756.39752850000002</c:v>
                </c:pt>
                <c:pt idx="109">
                  <c:v>-767.73708950000014</c:v>
                </c:pt>
                <c:pt idx="110">
                  <c:v>-780.89722150000011</c:v>
                </c:pt>
                <c:pt idx="111">
                  <c:v>-794.35401000000002</c:v>
                </c:pt>
                <c:pt idx="112">
                  <c:v>-811.38908000000004</c:v>
                </c:pt>
                <c:pt idx="113">
                  <c:v>-826.4019065</c:v>
                </c:pt>
                <c:pt idx="114">
                  <c:v>-839.89352550000012</c:v>
                </c:pt>
                <c:pt idx="115">
                  <c:v>-852.92537270000003</c:v>
                </c:pt>
                <c:pt idx="116">
                  <c:v>-865.55485914999986</c:v>
                </c:pt>
                <c:pt idx="117">
                  <c:v>-883.70091100000002</c:v>
                </c:pt>
                <c:pt idx="118">
                  <c:v>-902.08000350000009</c:v>
                </c:pt>
                <c:pt idx="119">
                  <c:v>-918.24293949999992</c:v>
                </c:pt>
                <c:pt idx="120">
                  <c:v>-935.76398999999992</c:v>
                </c:pt>
                <c:pt idx="121">
                  <c:v>-954.25375999999994</c:v>
                </c:pt>
                <c:pt idx="122">
                  <c:v>-966.28766000000007</c:v>
                </c:pt>
                <c:pt idx="123">
                  <c:v>-979.20844950000014</c:v>
                </c:pt>
                <c:pt idx="124">
                  <c:v>-987.893145</c:v>
                </c:pt>
                <c:pt idx="125">
                  <c:v>-997.81163000000004</c:v>
                </c:pt>
                <c:pt idx="126">
                  <c:v>-1009.4162675</c:v>
                </c:pt>
                <c:pt idx="127">
                  <c:v>-1020.8877399999997</c:v>
                </c:pt>
                <c:pt idx="128">
                  <c:v>-1031.5367575999999</c:v>
                </c:pt>
                <c:pt idx="129">
                  <c:v>-1040.7995099999998</c:v>
                </c:pt>
                <c:pt idx="130">
                  <c:v>-1053.9668519999998</c:v>
                </c:pt>
                <c:pt idx="131">
                  <c:v>-1066.4485279999999</c:v>
                </c:pt>
                <c:pt idx="132">
                  <c:v>-1080.0839234999999</c:v>
                </c:pt>
                <c:pt idx="133">
                  <c:v>-1091.0892531500001</c:v>
                </c:pt>
                <c:pt idx="134">
                  <c:v>-1102.0214120000001</c:v>
                </c:pt>
                <c:pt idx="135">
                  <c:v>-1113.3813375500001</c:v>
                </c:pt>
                <c:pt idx="136">
                  <c:v>-1124.6652449999999</c:v>
                </c:pt>
                <c:pt idx="137">
                  <c:v>-1134.7808834999998</c:v>
                </c:pt>
                <c:pt idx="138">
                  <c:v>-1141.504747</c:v>
                </c:pt>
                <c:pt idx="139">
                  <c:v>-1149.5119169999998</c:v>
                </c:pt>
                <c:pt idx="140">
                  <c:v>-1156.7577629999998</c:v>
                </c:pt>
                <c:pt idx="141">
                  <c:v>-1165.0250585000001</c:v>
                </c:pt>
                <c:pt idx="142">
                  <c:v>-1175.096342</c:v>
                </c:pt>
                <c:pt idx="143">
                  <c:v>-1185.4510545000001</c:v>
                </c:pt>
                <c:pt idx="144">
                  <c:v>-1196.2812599999997</c:v>
                </c:pt>
                <c:pt idx="145">
                  <c:v>-1208.4476399999999</c:v>
                </c:pt>
                <c:pt idx="146">
                  <c:v>-1223.8838959999998</c:v>
                </c:pt>
                <c:pt idx="147">
                  <c:v>-1238.0292099999999</c:v>
                </c:pt>
                <c:pt idx="148">
                  <c:v>-1254.2232549999999</c:v>
                </c:pt>
                <c:pt idx="149">
                  <c:v>-1268.4707400000002</c:v>
                </c:pt>
                <c:pt idx="150">
                  <c:v>-1286.5020699999998</c:v>
                </c:pt>
                <c:pt idx="151">
                  <c:v>-1303.0762099999999</c:v>
                </c:pt>
                <c:pt idx="152">
                  <c:v>-1314.8061200000002</c:v>
                </c:pt>
                <c:pt idx="153">
                  <c:v>-1324.7040850000001</c:v>
                </c:pt>
                <c:pt idx="154">
                  <c:v>-1332.1931999999999</c:v>
                </c:pt>
                <c:pt idx="155">
                  <c:v>-1346.68993</c:v>
                </c:pt>
                <c:pt idx="156">
                  <c:v>-1353.9370049999998</c:v>
                </c:pt>
                <c:pt idx="157">
                  <c:v>-1367.3197500000001</c:v>
                </c:pt>
                <c:pt idx="158">
                  <c:v>-1378.0366900000001</c:v>
                </c:pt>
                <c:pt idx="159">
                  <c:v>-1390.6300300000003</c:v>
                </c:pt>
                <c:pt idx="160">
                  <c:v>-1403.0001100000002</c:v>
                </c:pt>
                <c:pt idx="161">
                  <c:v>-1413.993027</c:v>
                </c:pt>
                <c:pt idx="162">
                  <c:v>-1424.893176</c:v>
                </c:pt>
                <c:pt idx="163">
                  <c:v>-1434.4864804999997</c:v>
                </c:pt>
                <c:pt idx="164">
                  <c:v>-1446.4047599999997</c:v>
                </c:pt>
                <c:pt idx="165">
                  <c:v>-1456.408369</c:v>
                </c:pt>
                <c:pt idx="166">
                  <c:v>-1464.726985</c:v>
                </c:pt>
                <c:pt idx="167">
                  <c:v>-1471.8697600000003</c:v>
                </c:pt>
                <c:pt idx="168">
                  <c:v>-1478.7215149999997</c:v>
                </c:pt>
                <c:pt idx="169">
                  <c:v>-1487.420715</c:v>
                </c:pt>
                <c:pt idx="170">
                  <c:v>-1496.1159200000002</c:v>
                </c:pt>
                <c:pt idx="171">
                  <c:v>-1508.0626700000003</c:v>
                </c:pt>
                <c:pt idx="172">
                  <c:v>-1520.2427349999998</c:v>
                </c:pt>
                <c:pt idx="173">
                  <c:v>-1529.3315949999999</c:v>
                </c:pt>
                <c:pt idx="174">
                  <c:v>-1538.1722050000003</c:v>
                </c:pt>
                <c:pt idx="175">
                  <c:v>-1547.2715200000002</c:v>
                </c:pt>
                <c:pt idx="176">
                  <c:v>-1554.536865</c:v>
                </c:pt>
                <c:pt idx="177">
                  <c:v>-1559.8946570000003</c:v>
                </c:pt>
                <c:pt idx="178">
                  <c:v>-1566.0405600000001</c:v>
                </c:pt>
                <c:pt idx="179">
                  <c:v>-1573.7463299999997</c:v>
                </c:pt>
                <c:pt idx="180">
                  <c:v>-1581.4764149999999</c:v>
                </c:pt>
                <c:pt idx="181">
                  <c:v>-1590.9043574999998</c:v>
                </c:pt>
                <c:pt idx="182">
                  <c:v>-1600.24218</c:v>
                </c:pt>
                <c:pt idx="183">
                  <c:v>-1605.4565250000001</c:v>
                </c:pt>
                <c:pt idx="184">
                  <c:v>-1612.53053</c:v>
                </c:pt>
                <c:pt idx="185">
                  <c:v>-1619.3847700000003</c:v>
                </c:pt>
                <c:pt idx="186">
                  <c:v>-1625.64743</c:v>
                </c:pt>
                <c:pt idx="187">
                  <c:v>-1632.1774399999999</c:v>
                </c:pt>
                <c:pt idx="188">
                  <c:v>-1638.5612299999998</c:v>
                </c:pt>
                <c:pt idx="189">
                  <c:v>-1644.5712550000003</c:v>
                </c:pt>
                <c:pt idx="190">
                  <c:v>-1650.8937086000003</c:v>
                </c:pt>
                <c:pt idx="191">
                  <c:v>-1656.3841785000002</c:v>
                </c:pt>
                <c:pt idx="192">
                  <c:v>-1663.4313605</c:v>
                </c:pt>
                <c:pt idx="193">
                  <c:v>-1667.7570150000001</c:v>
                </c:pt>
                <c:pt idx="194">
                  <c:v>-1673.9625719999999</c:v>
                </c:pt>
                <c:pt idx="195">
                  <c:v>-1681.1611749999997</c:v>
                </c:pt>
                <c:pt idx="196">
                  <c:v>-1689.1767749999999</c:v>
                </c:pt>
                <c:pt idx="197">
                  <c:v>-1698.8976199999997</c:v>
                </c:pt>
                <c:pt idx="198">
                  <c:v>-1708.7946749999996</c:v>
                </c:pt>
                <c:pt idx="199">
                  <c:v>-1717.1455025</c:v>
                </c:pt>
                <c:pt idx="200">
                  <c:v>-1730.2905499999997</c:v>
                </c:pt>
                <c:pt idx="201">
                  <c:v>-1742.9119045</c:v>
                </c:pt>
                <c:pt idx="202">
                  <c:v>-1759.4077949999996</c:v>
                </c:pt>
                <c:pt idx="203">
                  <c:v>-1768.4377750000003</c:v>
                </c:pt>
                <c:pt idx="204">
                  <c:v>-1780.9838500000001</c:v>
                </c:pt>
                <c:pt idx="205">
                  <c:v>-1794.71469</c:v>
                </c:pt>
                <c:pt idx="206">
                  <c:v>-1807.6904500000001</c:v>
                </c:pt>
                <c:pt idx="207">
                  <c:v>-1821.2740350000001</c:v>
                </c:pt>
                <c:pt idx="208">
                  <c:v>-1827.8808200000003</c:v>
                </c:pt>
                <c:pt idx="209">
                  <c:v>-1836.829855</c:v>
                </c:pt>
                <c:pt idx="210">
                  <c:v>-1844.6577650000002</c:v>
                </c:pt>
                <c:pt idx="211">
                  <c:v>-1854.1445099999996</c:v>
                </c:pt>
                <c:pt idx="212">
                  <c:v>-1862.62176</c:v>
                </c:pt>
                <c:pt idx="213">
                  <c:v>-1872.5940300000002</c:v>
                </c:pt>
                <c:pt idx="214">
                  <c:v>-1879.9754700000001</c:v>
                </c:pt>
                <c:pt idx="215">
                  <c:v>-1889.500665</c:v>
                </c:pt>
                <c:pt idx="216">
                  <c:v>-1899.3703099999998</c:v>
                </c:pt>
                <c:pt idx="217">
                  <c:v>-1909.5714600000001</c:v>
                </c:pt>
                <c:pt idx="218">
                  <c:v>-1917.7903249999999</c:v>
                </c:pt>
                <c:pt idx="219">
                  <c:v>-1926.3678300000001</c:v>
                </c:pt>
                <c:pt idx="220">
                  <c:v>-1937.1310549999996</c:v>
                </c:pt>
                <c:pt idx="221">
                  <c:v>-1946.6659749999999</c:v>
                </c:pt>
                <c:pt idx="222">
                  <c:v>-1955.0932400000002</c:v>
                </c:pt>
                <c:pt idx="223">
                  <c:v>-1964.7594799999999</c:v>
                </c:pt>
                <c:pt idx="224">
                  <c:v>-1974.0635900000002</c:v>
                </c:pt>
                <c:pt idx="225">
                  <c:v>-1983.4530999999997</c:v>
                </c:pt>
                <c:pt idx="226">
                  <c:v>-1991.4314804999997</c:v>
                </c:pt>
                <c:pt idx="227">
                  <c:v>-1999.994825</c:v>
                </c:pt>
                <c:pt idx="228">
                  <c:v>-2011.8163360000001</c:v>
                </c:pt>
                <c:pt idx="229">
                  <c:v>-2023.5177549999999</c:v>
                </c:pt>
                <c:pt idx="230">
                  <c:v>-2039.0438025000001</c:v>
                </c:pt>
                <c:pt idx="231">
                  <c:v>-2053.30411</c:v>
                </c:pt>
                <c:pt idx="232">
                  <c:v>-2067.5543850000004</c:v>
                </c:pt>
                <c:pt idx="233">
                  <c:v>-2084.4240800000002</c:v>
                </c:pt>
                <c:pt idx="234">
                  <c:v>-2093.522395</c:v>
                </c:pt>
                <c:pt idx="235">
                  <c:v>-2107.8072750000001</c:v>
                </c:pt>
                <c:pt idx="236">
                  <c:v>-2120.8881499999998</c:v>
                </c:pt>
                <c:pt idx="237">
                  <c:v>-2131.8024215499995</c:v>
                </c:pt>
                <c:pt idx="238">
                  <c:v>-2138.5936229999998</c:v>
                </c:pt>
                <c:pt idx="239">
                  <c:v>-2144.5489044999999</c:v>
                </c:pt>
                <c:pt idx="240">
                  <c:v>-2152.9684445000003</c:v>
                </c:pt>
                <c:pt idx="241">
                  <c:v>-2161.8594355</c:v>
                </c:pt>
                <c:pt idx="242">
                  <c:v>-2172.5988000000007</c:v>
                </c:pt>
                <c:pt idx="243">
                  <c:v>-2184.6829250000001</c:v>
                </c:pt>
                <c:pt idx="244">
                  <c:v>-2196.1589600000002</c:v>
                </c:pt>
                <c:pt idx="245">
                  <c:v>-2207.5245950000003</c:v>
                </c:pt>
                <c:pt idx="246">
                  <c:v>-2220.1324825000002</c:v>
                </c:pt>
                <c:pt idx="247">
                  <c:v>-2235.317145</c:v>
                </c:pt>
                <c:pt idx="248">
                  <c:v>-2252.0797984999999</c:v>
                </c:pt>
                <c:pt idx="249">
                  <c:v>-2269.1403604999996</c:v>
                </c:pt>
                <c:pt idx="250">
                  <c:v>-2281.9278165000001</c:v>
                </c:pt>
                <c:pt idx="251">
                  <c:v>-2296.6031838499998</c:v>
                </c:pt>
                <c:pt idx="252">
                  <c:v>-2315.1841525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2-4F8E-874D-2E42D7C0F086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1">
                  <c:v>Freq2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5"/>
                <c:pt idx="1">
                  <c:v>Time</c:v>
                </c:pt>
                <c:pt idx="2">
                  <c:v>-0.04</c:v>
                </c:pt>
                <c:pt idx="3">
                  <c:v>0.16</c:v>
                </c:pt>
                <c:pt idx="4">
                  <c:v>0.36</c:v>
                </c:pt>
                <c:pt idx="5">
                  <c:v>0.56</c:v>
                </c:pt>
                <c:pt idx="6">
                  <c:v>0.76</c:v>
                </c:pt>
                <c:pt idx="7">
                  <c:v>0.96</c:v>
                </c:pt>
                <c:pt idx="8">
                  <c:v>1.16</c:v>
                </c:pt>
                <c:pt idx="9">
                  <c:v>1.36</c:v>
                </c:pt>
                <c:pt idx="10">
                  <c:v>1.56</c:v>
                </c:pt>
                <c:pt idx="11">
                  <c:v>1.76</c:v>
                </c:pt>
                <c:pt idx="12">
                  <c:v>1.96</c:v>
                </c:pt>
                <c:pt idx="13">
                  <c:v>2</c:v>
                </c:pt>
                <c:pt idx="14">
                  <c:v>2</c:v>
                </c:pt>
                <c:pt idx="15">
                  <c:v>2.2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4.2</c:v>
                </c:pt>
                <c:pt idx="26">
                  <c:v>4.4</c:v>
                </c:pt>
                <c:pt idx="27">
                  <c:v>4.6</c:v>
                </c:pt>
                <c:pt idx="28">
                  <c:v>4.8</c:v>
                </c:pt>
                <c:pt idx="29">
                  <c:v>5</c:v>
                </c:pt>
                <c:pt idx="30">
                  <c:v>5.2</c:v>
                </c:pt>
                <c:pt idx="31">
                  <c:v>5.4</c:v>
                </c:pt>
                <c:pt idx="32">
                  <c:v>5.6</c:v>
                </c:pt>
                <c:pt idx="33">
                  <c:v>5.8</c:v>
                </c:pt>
                <c:pt idx="34">
                  <c:v>6</c:v>
                </c:pt>
                <c:pt idx="35">
                  <c:v>6.2</c:v>
                </c:pt>
                <c:pt idx="36">
                  <c:v>6.39999</c:v>
                </c:pt>
                <c:pt idx="37">
                  <c:v>6.59999</c:v>
                </c:pt>
                <c:pt idx="38">
                  <c:v>6.79999</c:v>
                </c:pt>
                <c:pt idx="39">
                  <c:v>6.99999</c:v>
                </c:pt>
                <c:pt idx="40">
                  <c:v>7.19999</c:v>
                </c:pt>
                <c:pt idx="41">
                  <c:v>7.39999</c:v>
                </c:pt>
                <c:pt idx="42">
                  <c:v>7.59999</c:v>
                </c:pt>
                <c:pt idx="43">
                  <c:v>7.79999</c:v>
                </c:pt>
                <c:pt idx="44">
                  <c:v>7.99999</c:v>
                </c:pt>
                <c:pt idx="45">
                  <c:v>8.2</c:v>
                </c:pt>
                <c:pt idx="46">
                  <c:v>8.4</c:v>
                </c:pt>
                <c:pt idx="47">
                  <c:v>8.60001</c:v>
                </c:pt>
                <c:pt idx="48">
                  <c:v>8.80001</c:v>
                </c:pt>
                <c:pt idx="49">
                  <c:v>9.00002</c:v>
                </c:pt>
                <c:pt idx="50">
                  <c:v>9.20002</c:v>
                </c:pt>
                <c:pt idx="51">
                  <c:v>9.40003</c:v>
                </c:pt>
                <c:pt idx="52">
                  <c:v>9.60003</c:v>
                </c:pt>
                <c:pt idx="53">
                  <c:v>9.80003</c:v>
                </c:pt>
                <c:pt idx="54">
                  <c:v>10</c:v>
                </c:pt>
                <c:pt idx="55">
                  <c:v>10.2</c:v>
                </c:pt>
                <c:pt idx="56">
                  <c:v>10.4</c:v>
                </c:pt>
                <c:pt idx="57">
                  <c:v>10.6001</c:v>
                </c:pt>
                <c:pt idx="58">
                  <c:v>10.8001</c:v>
                </c:pt>
                <c:pt idx="59">
                  <c:v>11.0001</c:v>
                </c:pt>
                <c:pt idx="60">
                  <c:v>11.2001</c:v>
                </c:pt>
                <c:pt idx="61">
                  <c:v>11.4001</c:v>
                </c:pt>
                <c:pt idx="62">
                  <c:v>11.6001</c:v>
                </c:pt>
                <c:pt idx="63">
                  <c:v>11.8001</c:v>
                </c:pt>
                <c:pt idx="64">
                  <c:v>12.0001</c:v>
                </c:pt>
                <c:pt idx="65">
                  <c:v>12.2001</c:v>
                </c:pt>
                <c:pt idx="66">
                  <c:v>12.4001</c:v>
                </c:pt>
                <c:pt idx="67">
                  <c:v>12.6001</c:v>
                </c:pt>
                <c:pt idx="68">
                  <c:v>12.8001</c:v>
                </c:pt>
                <c:pt idx="69">
                  <c:v>13.0001</c:v>
                </c:pt>
                <c:pt idx="70">
                  <c:v>13.2001</c:v>
                </c:pt>
                <c:pt idx="71">
                  <c:v>13.4001</c:v>
                </c:pt>
                <c:pt idx="72">
                  <c:v>13.6001</c:v>
                </c:pt>
                <c:pt idx="73">
                  <c:v>13.8001</c:v>
                </c:pt>
                <c:pt idx="74">
                  <c:v>14.0001</c:v>
                </c:pt>
                <c:pt idx="75">
                  <c:v>14.2001</c:v>
                </c:pt>
                <c:pt idx="76">
                  <c:v>14.4001</c:v>
                </c:pt>
                <c:pt idx="77">
                  <c:v>14.6001</c:v>
                </c:pt>
                <c:pt idx="78">
                  <c:v>14.8001</c:v>
                </c:pt>
                <c:pt idx="79">
                  <c:v>15.0002</c:v>
                </c:pt>
                <c:pt idx="80">
                  <c:v>15.2002</c:v>
                </c:pt>
                <c:pt idx="81">
                  <c:v>15.4002</c:v>
                </c:pt>
                <c:pt idx="82">
                  <c:v>15.6002</c:v>
                </c:pt>
                <c:pt idx="83">
                  <c:v>15.8002</c:v>
                </c:pt>
                <c:pt idx="84">
                  <c:v>16.0002</c:v>
                </c:pt>
                <c:pt idx="85">
                  <c:v>16.2002</c:v>
                </c:pt>
                <c:pt idx="86">
                  <c:v>16.4002</c:v>
                </c:pt>
                <c:pt idx="87">
                  <c:v>16.6002</c:v>
                </c:pt>
                <c:pt idx="88">
                  <c:v>16.8002</c:v>
                </c:pt>
                <c:pt idx="89">
                  <c:v>17.0002</c:v>
                </c:pt>
                <c:pt idx="90">
                  <c:v>17.2002</c:v>
                </c:pt>
                <c:pt idx="91">
                  <c:v>17.4002</c:v>
                </c:pt>
                <c:pt idx="92">
                  <c:v>17.6002</c:v>
                </c:pt>
                <c:pt idx="93">
                  <c:v>17.8002</c:v>
                </c:pt>
                <c:pt idx="94">
                  <c:v>18.0002</c:v>
                </c:pt>
                <c:pt idx="95">
                  <c:v>18.2002</c:v>
                </c:pt>
                <c:pt idx="96">
                  <c:v>18.4002</c:v>
                </c:pt>
                <c:pt idx="97">
                  <c:v>18.6002</c:v>
                </c:pt>
                <c:pt idx="98">
                  <c:v>18.8002</c:v>
                </c:pt>
                <c:pt idx="99">
                  <c:v>19.0002</c:v>
                </c:pt>
                <c:pt idx="100">
                  <c:v>19.2002</c:v>
                </c:pt>
                <c:pt idx="101">
                  <c:v>19.4003</c:v>
                </c:pt>
                <c:pt idx="102">
                  <c:v>19.6003</c:v>
                </c:pt>
                <c:pt idx="103">
                  <c:v>19.8003</c:v>
                </c:pt>
                <c:pt idx="104">
                  <c:v>20.0003</c:v>
                </c:pt>
                <c:pt idx="105">
                  <c:v>20.2003</c:v>
                </c:pt>
                <c:pt idx="106">
                  <c:v>20.4003</c:v>
                </c:pt>
                <c:pt idx="107">
                  <c:v>20.6003</c:v>
                </c:pt>
                <c:pt idx="108">
                  <c:v>20.8003</c:v>
                </c:pt>
                <c:pt idx="109">
                  <c:v>21.0003</c:v>
                </c:pt>
                <c:pt idx="110">
                  <c:v>21.2003</c:v>
                </c:pt>
                <c:pt idx="111">
                  <c:v>21.4003</c:v>
                </c:pt>
                <c:pt idx="112">
                  <c:v>21.6003</c:v>
                </c:pt>
                <c:pt idx="113">
                  <c:v>21.8003</c:v>
                </c:pt>
                <c:pt idx="114">
                  <c:v>22.0003</c:v>
                </c:pt>
                <c:pt idx="115">
                  <c:v>22.2003</c:v>
                </c:pt>
                <c:pt idx="116">
                  <c:v>22.4003</c:v>
                </c:pt>
                <c:pt idx="117">
                  <c:v>22.6003</c:v>
                </c:pt>
                <c:pt idx="118">
                  <c:v>22.8003</c:v>
                </c:pt>
                <c:pt idx="119">
                  <c:v>23.0003</c:v>
                </c:pt>
                <c:pt idx="120">
                  <c:v>23.2003</c:v>
                </c:pt>
                <c:pt idx="121">
                  <c:v>23.4003</c:v>
                </c:pt>
                <c:pt idx="122">
                  <c:v>23.6003</c:v>
                </c:pt>
                <c:pt idx="123">
                  <c:v>23.8004</c:v>
                </c:pt>
                <c:pt idx="124">
                  <c:v>24.0004</c:v>
                </c:pt>
                <c:pt idx="125">
                  <c:v>24.2004</c:v>
                </c:pt>
                <c:pt idx="126">
                  <c:v>24.4004</c:v>
                </c:pt>
                <c:pt idx="127">
                  <c:v>24.6004</c:v>
                </c:pt>
                <c:pt idx="128">
                  <c:v>24.8004</c:v>
                </c:pt>
                <c:pt idx="129">
                  <c:v>25.0004</c:v>
                </c:pt>
                <c:pt idx="130">
                  <c:v>25.2004</c:v>
                </c:pt>
                <c:pt idx="131">
                  <c:v>25.4004</c:v>
                </c:pt>
                <c:pt idx="132">
                  <c:v>25.6004</c:v>
                </c:pt>
                <c:pt idx="133">
                  <c:v>25.8004</c:v>
                </c:pt>
                <c:pt idx="134">
                  <c:v>26.0004</c:v>
                </c:pt>
                <c:pt idx="135">
                  <c:v>26.2004</c:v>
                </c:pt>
                <c:pt idx="136">
                  <c:v>26.4004</c:v>
                </c:pt>
                <c:pt idx="137">
                  <c:v>26.6004</c:v>
                </c:pt>
                <c:pt idx="138">
                  <c:v>26.8004</c:v>
                </c:pt>
                <c:pt idx="139">
                  <c:v>27.0004</c:v>
                </c:pt>
                <c:pt idx="140">
                  <c:v>27.2004</c:v>
                </c:pt>
                <c:pt idx="141">
                  <c:v>27.4004</c:v>
                </c:pt>
                <c:pt idx="142">
                  <c:v>27.6004</c:v>
                </c:pt>
                <c:pt idx="143">
                  <c:v>27.8004</c:v>
                </c:pt>
                <c:pt idx="144">
                  <c:v>28.0005</c:v>
                </c:pt>
                <c:pt idx="145">
                  <c:v>28.2005</c:v>
                </c:pt>
                <c:pt idx="146">
                  <c:v>28.4005</c:v>
                </c:pt>
                <c:pt idx="147">
                  <c:v>28.6005</c:v>
                </c:pt>
                <c:pt idx="148">
                  <c:v>28.8005</c:v>
                </c:pt>
                <c:pt idx="149">
                  <c:v>29.0005</c:v>
                </c:pt>
                <c:pt idx="150">
                  <c:v>29.2005</c:v>
                </c:pt>
                <c:pt idx="151">
                  <c:v>29.4005</c:v>
                </c:pt>
                <c:pt idx="152">
                  <c:v>29.6005</c:v>
                </c:pt>
                <c:pt idx="153">
                  <c:v>29.8005</c:v>
                </c:pt>
                <c:pt idx="154">
                  <c:v>30.0005</c:v>
                </c:pt>
                <c:pt idx="155">
                  <c:v>30.2005</c:v>
                </c:pt>
                <c:pt idx="156">
                  <c:v>30.4005</c:v>
                </c:pt>
                <c:pt idx="157">
                  <c:v>30.6005</c:v>
                </c:pt>
                <c:pt idx="158">
                  <c:v>30.8005</c:v>
                </c:pt>
                <c:pt idx="159">
                  <c:v>31.0005</c:v>
                </c:pt>
                <c:pt idx="160">
                  <c:v>31.2005</c:v>
                </c:pt>
                <c:pt idx="161">
                  <c:v>31.4005</c:v>
                </c:pt>
                <c:pt idx="162">
                  <c:v>31.6005</c:v>
                </c:pt>
                <c:pt idx="163">
                  <c:v>31.8005</c:v>
                </c:pt>
                <c:pt idx="164">
                  <c:v>32.0005</c:v>
                </c:pt>
                <c:pt idx="165">
                  <c:v>32.2005</c:v>
                </c:pt>
                <c:pt idx="166">
                  <c:v>32.4006</c:v>
                </c:pt>
                <c:pt idx="167">
                  <c:v>32.6006</c:v>
                </c:pt>
                <c:pt idx="168">
                  <c:v>32.8006</c:v>
                </c:pt>
                <c:pt idx="169">
                  <c:v>33.0006</c:v>
                </c:pt>
                <c:pt idx="170">
                  <c:v>33.2006</c:v>
                </c:pt>
                <c:pt idx="171">
                  <c:v>33.4006</c:v>
                </c:pt>
                <c:pt idx="172">
                  <c:v>33.6006</c:v>
                </c:pt>
                <c:pt idx="173">
                  <c:v>33.8006</c:v>
                </c:pt>
                <c:pt idx="174">
                  <c:v>34.0006</c:v>
                </c:pt>
                <c:pt idx="175">
                  <c:v>34.2006</c:v>
                </c:pt>
                <c:pt idx="176">
                  <c:v>34.4006</c:v>
                </c:pt>
                <c:pt idx="177">
                  <c:v>34.6006</c:v>
                </c:pt>
                <c:pt idx="178">
                  <c:v>34.8006</c:v>
                </c:pt>
                <c:pt idx="179">
                  <c:v>35.0006</c:v>
                </c:pt>
                <c:pt idx="180">
                  <c:v>35.2006</c:v>
                </c:pt>
                <c:pt idx="181">
                  <c:v>35.4006</c:v>
                </c:pt>
                <c:pt idx="182">
                  <c:v>35.6006</c:v>
                </c:pt>
                <c:pt idx="183">
                  <c:v>35.8006</c:v>
                </c:pt>
                <c:pt idx="184">
                  <c:v>36.0006</c:v>
                </c:pt>
                <c:pt idx="185">
                  <c:v>36.2006</c:v>
                </c:pt>
                <c:pt idx="186">
                  <c:v>36.4006</c:v>
                </c:pt>
                <c:pt idx="187">
                  <c:v>36.6006</c:v>
                </c:pt>
                <c:pt idx="188">
                  <c:v>36.8007</c:v>
                </c:pt>
                <c:pt idx="189">
                  <c:v>37.0007</c:v>
                </c:pt>
                <c:pt idx="190">
                  <c:v>37.2007</c:v>
                </c:pt>
                <c:pt idx="191">
                  <c:v>37.4007</c:v>
                </c:pt>
                <c:pt idx="192">
                  <c:v>37.6007</c:v>
                </c:pt>
                <c:pt idx="193">
                  <c:v>37.8007</c:v>
                </c:pt>
                <c:pt idx="194">
                  <c:v>38.0007</c:v>
                </c:pt>
                <c:pt idx="195">
                  <c:v>38.2007</c:v>
                </c:pt>
                <c:pt idx="196">
                  <c:v>38.4007</c:v>
                </c:pt>
                <c:pt idx="197">
                  <c:v>38.6007</c:v>
                </c:pt>
                <c:pt idx="198">
                  <c:v>38.8007</c:v>
                </c:pt>
                <c:pt idx="199">
                  <c:v>39.0007</c:v>
                </c:pt>
                <c:pt idx="200">
                  <c:v>39.2007</c:v>
                </c:pt>
                <c:pt idx="201">
                  <c:v>39.4007</c:v>
                </c:pt>
                <c:pt idx="202">
                  <c:v>39.6007</c:v>
                </c:pt>
                <c:pt idx="203">
                  <c:v>39.8007</c:v>
                </c:pt>
                <c:pt idx="204">
                  <c:v>40.0007</c:v>
                </c:pt>
                <c:pt idx="205">
                  <c:v>40.2007</c:v>
                </c:pt>
                <c:pt idx="206">
                  <c:v>40.4007</c:v>
                </c:pt>
                <c:pt idx="207">
                  <c:v>40.6007</c:v>
                </c:pt>
                <c:pt idx="208">
                  <c:v>40.8007</c:v>
                </c:pt>
                <c:pt idx="209">
                  <c:v>41.0007</c:v>
                </c:pt>
                <c:pt idx="210">
                  <c:v>41.2008</c:v>
                </c:pt>
                <c:pt idx="211">
                  <c:v>41.4008</c:v>
                </c:pt>
                <c:pt idx="212">
                  <c:v>41.6008</c:v>
                </c:pt>
                <c:pt idx="213">
                  <c:v>41.8008</c:v>
                </c:pt>
                <c:pt idx="214">
                  <c:v>42.0008</c:v>
                </c:pt>
                <c:pt idx="215">
                  <c:v>42.2008</c:v>
                </c:pt>
                <c:pt idx="216">
                  <c:v>42.4008</c:v>
                </c:pt>
                <c:pt idx="217">
                  <c:v>42.6008</c:v>
                </c:pt>
                <c:pt idx="218">
                  <c:v>42.8008</c:v>
                </c:pt>
                <c:pt idx="219">
                  <c:v>43.0008</c:v>
                </c:pt>
                <c:pt idx="220">
                  <c:v>43.2008</c:v>
                </c:pt>
                <c:pt idx="221">
                  <c:v>43.4008</c:v>
                </c:pt>
                <c:pt idx="222">
                  <c:v>43.6008</c:v>
                </c:pt>
                <c:pt idx="223">
                  <c:v>43.8008</c:v>
                </c:pt>
                <c:pt idx="224">
                  <c:v>44.0008</c:v>
                </c:pt>
                <c:pt idx="225">
                  <c:v>44.2008</c:v>
                </c:pt>
                <c:pt idx="226">
                  <c:v>44.4008</c:v>
                </c:pt>
                <c:pt idx="227">
                  <c:v>44.6008</c:v>
                </c:pt>
                <c:pt idx="228">
                  <c:v>44.8008</c:v>
                </c:pt>
                <c:pt idx="229">
                  <c:v>45.0008</c:v>
                </c:pt>
                <c:pt idx="230">
                  <c:v>45.2008</c:v>
                </c:pt>
                <c:pt idx="231">
                  <c:v>45.4008</c:v>
                </c:pt>
                <c:pt idx="232">
                  <c:v>45.6009</c:v>
                </c:pt>
                <c:pt idx="233">
                  <c:v>45.8009</c:v>
                </c:pt>
                <c:pt idx="234">
                  <c:v>46.0009</c:v>
                </c:pt>
                <c:pt idx="235">
                  <c:v>46.2009</c:v>
                </c:pt>
                <c:pt idx="236">
                  <c:v>46.4009</c:v>
                </c:pt>
                <c:pt idx="237">
                  <c:v>46.6009</c:v>
                </c:pt>
                <c:pt idx="238">
                  <c:v>46.8009</c:v>
                </c:pt>
                <c:pt idx="239">
                  <c:v>47.0009</c:v>
                </c:pt>
                <c:pt idx="240">
                  <c:v>47.2009</c:v>
                </c:pt>
                <c:pt idx="241">
                  <c:v>47.4009</c:v>
                </c:pt>
                <c:pt idx="242">
                  <c:v>47.6009</c:v>
                </c:pt>
                <c:pt idx="243">
                  <c:v>47.8009</c:v>
                </c:pt>
                <c:pt idx="244">
                  <c:v>48.0009</c:v>
                </c:pt>
                <c:pt idx="245">
                  <c:v>48.2009</c:v>
                </c:pt>
                <c:pt idx="246">
                  <c:v>48.4009</c:v>
                </c:pt>
                <c:pt idx="247">
                  <c:v>48.6009</c:v>
                </c:pt>
                <c:pt idx="248">
                  <c:v>48.8009</c:v>
                </c:pt>
                <c:pt idx="249">
                  <c:v>49.0009</c:v>
                </c:pt>
                <c:pt idx="250">
                  <c:v>49.2009</c:v>
                </c:pt>
                <c:pt idx="251">
                  <c:v>49.4009</c:v>
                </c:pt>
                <c:pt idx="252">
                  <c:v>49.6009</c:v>
                </c:pt>
                <c:pt idx="253">
                  <c:v>49.8009</c:v>
                </c:pt>
                <c:pt idx="254">
                  <c:v>50.001</c:v>
                </c:pt>
              </c:strCache>
            </c:strRef>
          </c:cat>
          <c:val>
            <c:numRef>
              <c:f>Sheet1!$E$3:$E$255</c:f>
              <c:numCache>
                <c:formatCode>General</c:formatCode>
                <c:ptCount val="253"/>
                <c:pt idx="0">
                  <c:v>50</c:v>
                </c:pt>
                <c:pt idx="1">
                  <c:v>49.999999943211201</c:v>
                </c:pt>
                <c:pt idx="2">
                  <c:v>49.999999983841413</c:v>
                </c:pt>
                <c:pt idx="3">
                  <c:v>49.999999969557223</c:v>
                </c:pt>
                <c:pt idx="4">
                  <c:v>49.999999933287384</c:v>
                </c:pt>
                <c:pt idx="5">
                  <c:v>49.999999885049505</c:v>
                </c:pt>
                <c:pt idx="6">
                  <c:v>49.999999905421767</c:v>
                </c:pt>
                <c:pt idx="7">
                  <c:v>49.999999908173521</c:v>
                </c:pt>
                <c:pt idx="8">
                  <c:v>49.999999858373421</c:v>
                </c:pt>
                <c:pt idx="9">
                  <c:v>49.999999835762054</c:v>
                </c:pt>
                <c:pt idx="10">
                  <c:v>49.999999892840883</c:v>
                </c:pt>
                <c:pt idx="11">
                  <c:v>49.999999910900797</c:v>
                </c:pt>
                <c:pt idx="12">
                  <c:v>49.999999908083353</c:v>
                </c:pt>
                <c:pt idx="13">
                  <c:v>49.981385164999999</c:v>
                </c:pt>
                <c:pt idx="14">
                  <c:v>49.976070701499999</c:v>
                </c:pt>
                <c:pt idx="15">
                  <c:v>49.966990084999999</c:v>
                </c:pt>
                <c:pt idx="16">
                  <c:v>49.958475634999999</c:v>
                </c:pt>
                <c:pt idx="17">
                  <c:v>49.954286009999997</c:v>
                </c:pt>
                <c:pt idx="18">
                  <c:v>49.951100590000003</c:v>
                </c:pt>
                <c:pt idx="19">
                  <c:v>49.947658599999997</c:v>
                </c:pt>
                <c:pt idx="20">
                  <c:v>49.944891694999995</c:v>
                </c:pt>
                <c:pt idx="21">
                  <c:v>49.942616624999999</c:v>
                </c:pt>
                <c:pt idx="22">
                  <c:v>49.938065195</c:v>
                </c:pt>
                <c:pt idx="23">
                  <c:v>49.923754100000004</c:v>
                </c:pt>
                <c:pt idx="24">
                  <c:v>49.851007639999999</c:v>
                </c:pt>
                <c:pt idx="25">
                  <c:v>49.652514814999996</c:v>
                </c:pt>
                <c:pt idx="26">
                  <c:v>49.691368250000004</c:v>
                </c:pt>
                <c:pt idx="27">
                  <c:v>49.700658500000003</c:v>
                </c:pt>
                <c:pt idx="28">
                  <c:v>49.568106</c:v>
                </c:pt>
                <c:pt idx="29">
                  <c:v>49.7518545</c:v>
                </c:pt>
                <c:pt idx="30">
                  <c:v>49.048133149999998</c:v>
                </c:pt>
                <c:pt idx="31">
                  <c:v>48.609152649999999</c:v>
                </c:pt>
                <c:pt idx="32">
                  <c:v>47.839797750000002</c:v>
                </c:pt>
                <c:pt idx="33">
                  <c:v>46.8823595</c:v>
                </c:pt>
                <c:pt idx="34">
                  <c:v>45.784651500000002</c:v>
                </c:pt>
                <c:pt idx="35">
                  <c:v>44.440212500000001</c:v>
                </c:pt>
                <c:pt idx="36">
                  <c:v>43.740357500000002</c:v>
                </c:pt>
                <c:pt idx="37">
                  <c:v>41.099552500000001</c:v>
                </c:pt>
                <c:pt idx="38">
                  <c:v>37.982810499999999</c:v>
                </c:pt>
                <c:pt idx="39">
                  <c:v>35.249648999999998</c:v>
                </c:pt>
                <c:pt idx="40">
                  <c:v>29.7180465</c:v>
                </c:pt>
                <c:pt idx="41">
                  <c:v>26.343113000000002</c:v>
                </c:pt>
                <c:pt idx="42">
                  <c:v>21.846901000000006</c:v>
                </c:pt>
                <c:pt idx="43">
                  <c:v>16.062714499999998</c:v>
                </c:pt>
                <c:pt idx="44">
                  <c:v>8.8228840000000037</c:v>
                </c:pt>
                <c:pt idx="45">
                  <c:v>4.5756185000000009</c:v>
                </c:pt>
                <c:pt idx="46">
                  <c:v>-0.45482500000000314</c:v>
                </c:pt>
                <c:pt idx="47">
                  <c:v>-7.4108599999999969</c:v>
                </c:pt>
                <c:pt idx="48">
                  <c:v>-11.257474</c:v>
                </c:pt>
                <c:pt idx="49">
                  <c:v>-16.235850000000006</c:v>
                </c:pt>
                <c:pt idx="50">
                  <c:v>-22.414330999999997</c:v>
                </c:pt>
                <c:pt idx="51">
                  <c:v>-28.478981999999998</c:v>
                </c:pt>
                <c:pt idx="52">
                  <c:v>-35.290864500000005</c:v>
                </c:pt>
                <c:pt idx="53">
                  <c:v>-42.696969999999993</c:v>
                </c:pt>
                <c:pt idx="54">
                  <c:v>-51.356522849999983</c:v>
                </c:pt>
                <c:pt idx="55">
                  <c:v>-60.155699500000011</c:v>
                </c:pt>
                <c:pt idx="56">
                  <c:v>-69.318544499999987</c:v>
                </c:pt>
                <c:pt idx="57">
                  <c:v>-79.15474549999999</c:v>
                </c:pt>
                <c:pt idx="58">
                  <c:v>-89.388517149999998</c:v>
                </c:pt>
                <c:pt idx="59">
                  <c:v>-101.18450949999999</c:v>
                </c:pt>
                <c:pt idx="60">
                  <c:v>-113.62829699999999</c:v>
                </c:pt>
                <c:pt idx="61">
                  <c:v>-125.29867100000006</c:v>
                </c:pt>
                <c:pt idx="62">
                  <c:v>-137.84441950000001</c:v>
                </c:pt>
                <c:pt idx="63">
                  <c:v>-156.28905400000002</c:v>
                </c:pt>
                <c:pt idx="64">
                  <c:v>-168.83963250000002</c:v>
                </c:pt>
                <c:pt idx="65">
                  <c:v>-179.29992199999995</c:v>
                </c:pt>
                <c:pt idx="66">
                  <c:v>-192.1065375</c:v>
                </c:pt>
                <c:pt idx="67">
                  <c:v>-207.495068</c:v>
                </c:pt>
                <c:pt idx="68">
                  <c:v>-221.74617699999999</c:v>
                </c:pt>
                <c:pt idx="69">
                  <c:v>-237.77739149999996</c:v>
                </c:pt>
                <c:pt idx="70">
                  <c:v>-253.596655</c:v>
                </c:pt>
                <c:pt idx="71">
                  <c:v>-272.92116199999998</c:v>
                </c:pt>
                <c:pt idx="72">
                  <c:v>-291.61568649999998</c:v>
                </c:pt>
                <c:pt idx="73">
                  <c:v>-309.32858350000004</c:v>
                </c:pt>
                <c:pt idx="74">
                  <c:v>-333.05305849999996</c:v>
                </c:pt>
                <c:pt idx="75">
                  <c:v>-352.21677499999993</c:v>
                </c:pt>
                <c:pt idx="76">
                  <c:v>-370.01680500000003</c:v>
                </c:pt>
                <c:pt idx="77">
                  <c:v>-387.5745015</c:v>
                </c:pt>
                <c:pt idx="78">
                  <c:v>-401.59725500000008</c:v>
                </c:pt>
                <c:pt idx="79">
                  <c:v>-413.67351999999994</c:v>
                </c:pt>
                <c:pt idx="80">
                  <c:v>-421.67568000000006</c:v>
                </c:pt>
                <c:pt idx="81">
                  <c:v>-435.71226499999989</c:v>
                </c:pt>
                <c:pt idx="82">
                  <c:v>-450.32245699999993</c:v>
                </c:pt>
                <c:pt idx="83">
                  <c:v>-462.85942950000003</c:v>
                </c:pt>
                <c:pt idx="84">
                  <c:v>-478.45051999999998</c:v>
                </c:pt>
                <c:pt idx="85">
                  <c:v>-495.494145</c:v>
                </c:pt>
                <c:pt idx="86">
                  <c:v>-509.94304750000003</c:v>
                </c:pt>
                <c:pt idx="87">
                  <c:v>-521.14824540000006</c:v>
                </c:pt>
                <c:pt idx="88">
                  <c:v>-531.44517480000002</c:v>
                </c:pt>
                <c:pt idx="89">
                  <c:v>-547.2462784999999</c:v>
                </c:pt>
                <c:pt idx="90">
                  <c:v>-556.60084125000003</c:v>
                </c:pt>
                <c:pt idx="91">
                  <c:v>-562.83860414999992</c:v>
                </c:pt>
                <c:pt idx="92">
                  <c:v>-568.70345900000007</c:v>
                </c:pt>
                <c:pt idx="93">
                  <c:v>-574.82257724999999</c:v>
                </c:pt>
                <c:pt idx="94">
                  <c:v>-582.66759549999983</c:v>
                </c:pt>
                <c:pt idx="95">
                  <c:v>-591.40805150000006</c:v>
                </c:pt>
                <c:pt idx="96">
                  <c:v>-600.79861000000005</c:v>
                </c:pt>
                <c:pt idx="97">
                  <c:v>-611.73168200000009</c:v>
                </c:pt>
                <c:pt idx="98">
                  <c:v>-623.00111350000009</c:v>
                </c:pt>
                <c:pt idx="99">
                  <c:v>-636.02265349999993</c:v>
                </c:pt>
                <c:pt idx="100">
                  <c:v>-649.31812849999983</c:v>
                </c:pt>
                <c:pt idx="101">
                  <c:v>-666.21774549999998</c:v>
                </c:pt>
                <c:pt idx="102">
                  <c:v>-679.11184100000014</c:v>
                </c:pt>
                <c:pt idx="103">
                  <c:v>-692.05840499999999</c:v>
                </c:pt>
                <c:pt idx="104">
                  <c:v>-710.41476100000011</c:v>
                </c:pt>
                <c:pt idx="105">
                  <c:v>-726.65160845000003</c:v>
                </c:pt>
                <c:pt idx="106">
                  <c:v>-742.05577099999994</c:v>
                </c:pt>
                <c:pt idx="107">
                  <c:v>-757.50170949999983</c:v>
                </c:pt>
                <c:pt idx="108">
                  <c:v>-765.30469200000016</c:v>
                </c:pt>
                <c:pt idx="109">
                  <c:v>-776.31540834999998</c:v>
                </c:pt>
                <c:pt idx="110">
                  <c:v>-786.37803949999989</c:v>
                </c:pt>
                <c:pt idx="111">
                  <c:v>-795.59328049999999</c:v>
                </c:pt>
                <c:pt idx="112">
                  <c:v>-801.76953649999996</c:v>
                </c:pt>
                <c:pt idx="113">
                  <c:v>-809.90186099999983</c:v>
                </c:pt>
                <c:pt idx="114">
                  <c:v>-821.37356735000003</c:v>
                </c:pt>
                <c:pt idx="115">
                  <c:v>-831.57345699999996</c:v>
                </c:pt>
                <c:pt idx="116">
                  <c:v>-842.95929781000007</c:v>
                </c:pt>
                <c:pt idx="117">
                  <c:v>-853.92462499999999</c:v>
                </c:pt>
                <c:pt idx="118">
                  <c:v>-866.1139895</c:v>
                </c:pt>
                <c:pt idx="119">
                  <c:v>-875.12194</c:v>
                </c:pt>
                <c:pt idx="120">
                  <c:v>-887.1257435</c:v>
                </c:pt>
                <c:pt idx="121">
                  <c:v>-898.15268350000008</c:v>
                </c:pt>
                <c:pt idx="122">
                  <c:v>-909.97306149999986</c:v>
                </c:pt>
                <c:pt idx="123">
                  <c:v>-923.04833250000001</c:v>
                </c:pt>
                <c:pt idx="124">
                  <c:v>-934.41114199999993</c:v>
                </c:pt>
                <c:pt idx="125">
                  <c:v>-942.40307200000007</c:v>
                </c:pt>
                <c:pt idx="126">
                  <c:v>-954.33290750000026</c:v>
                </c:pt>
                <c:pt idx="127">
                  <c:v>-968.10572900000022</c:v>
                </c:pt>
                <c:pt idx="128">
                  <c:v>-983.09119670000007</c:v>
                </c:pt>
                <c:pt idx="129">
                  <c:v>-999.00405339999998</c:v>
                </c:pt>
                <c:pt idx="130">
                  <c:v>-1011.8763919999999</c:v>
                </c:pt>
                <c:pt idx="131">
                  <c:v>-1027.619882</c:v>
                </c:pt>
                <c:pt idx="132">
                  <c:v>-1042.2561965</c:v>
                </c:pt>
                <c:pt idx="133">
                  <c:v>-1057.619866</c:v>
                </c:pt>
                <c:pt idx="134">
                  <c:v>-1069.0618125000001</c:v>
                </c:pt>
                <c:pt idx="135">
                  <c:v>-1080.0835219999999</c:v>
                </c:pt>
                <c:pt idx="136">
                  <c:v>-1089.9410344999999</c:v>
                </c:pt>
                <c:pt idx="137">
                  <c:v>-1105.0115659999999</c:v>
                </c:pt>
                <c:pt idx="138">
                  <c:v>-1120.6098463000001</c:v>
                </c:pt>
                <c:pt idx="139">
                  <c:v>-1139.3239704999999</c:v>
                </c:pt>
                <c:pt idx="140">
                  <c:v>-1150.6772854999999</c:v>
                </c:pt>
                <c:pt idx="141">
                  <c:v>-1165.1027705000001</c:v>
                </c:pt>
                <c:pt idx="142">
                  <c:v>-1177.9683660000001</c:v>
                </c:pt>
                <c:pt idx="143">
                  <c:v>-1193.4973660000001</c:v>
                </c:pt>
                <c:pt idx="144">
                  <c:v>-1213.325777</c:v>
                </c:pt>
                <c:pt idx="145">
                  <c:v>-1228.7559447000001</c:v>
                </c:pt>
                <c:pt idx="146">
                  <c:v>-1237.502696</c:v>
                </c:pt>
                <c:pt idx="147">
                  <c:v>-1246.2370740000001</c:v>
                </c:pt>
                <c:pt idx="148">
                  <c:v>-1258.0786604999996</c:v>
                </c:pt>
                <c:pt idx="149">
                  <c:v>-1274.2558055</c:v>
                </c:pt>
                <c:pt idx="150">
                  <c:v>-1289.6931319999999</c:v>
                </c:pt>
                <c:pt idx="151">
                  <c:v>-1307.6026905000001</c:v>
                </c:pt>
                <c:pt idx="152">
                  <c:v>-1325.7598580000001</c:v>
                </c:pt>
                <c:pt idx="153">
                  <c:v>-1341.5822461999999</c:v>
                </c:pt>
                <c:pt idx="154">
                  <c:v>-1358.798515</c:v>
                </c:pt>
                <c:pt idx="155">
                  <c:v>-1373.8385095000001</c:v>
                </c:pt>
                <c:pt idx="156">
                  <c:v>-1389.9744340000002</c:v>
                </c:pt>
                <c:pt idx="157">
                  <c:v>-1407.313527</c:v>
                </c:pt>
                <c:pt idx="158">
                  <c:v>-1428.2536529999998</c:v>
                </c:pt>
                <c:pt idx="159">
                  <c:v>-1451.2291579999999</c:v>
                </c:pt>
                <c:pt idx="160">
                  <c:v>-1470.5749965</c:v>
                </c:pt>
                <c:pt idx="161">
                  <c:v>-1490.6511494999997</c:v>
                </c:pt>
                <c:pt idx="162">
                  <c:v>-1506.329191</c:v>
                </c:pt>
                <c:pt idx="163">
                  <c:v>-1523.6892180000002</c:v>
                </c:pt>
                <c:pt idx="164">
                  <c:v>-1535.23235</c:v>
                </c:pt>
                <c:pt idx="165">
                  <c:v>-1546.4498019999999</c:v>
                </c:pt>
                <c:pt idx="166">
                  <c:v>-1553.8432699999998</c:v>
                </c:pt>
                <c:pt idx="167">
                  <c:v>-1561.3473649999996</c:v>
                </c:pt>
                <c:pt idx="168">
                  <c:v>-1569.3489369999998</c:v>
                </c:pt>
                <c:pt idx="169">
                  <c:v>-1582.8400015</c:v>
                </c:pt>
                <c:pt idx="170">
                  <c:v>-1595.1239835000003</c:v>
                </c:pt>
                <c:pt idx="171">
                  <c:v>-1607.8296634999997</c:v>
                </c:pt>
                <c:pt idx="172">
                  <c:v>-1619.660658</c:v>
                </c:pt>
                <c:pt idx="173">
                  <c:v>-1632.9459739999998</c:v>
                </c:pt>
                <c:pt idx="174">
                  <c:v>-1641.173499</c:v>
                </c:pt>
                <c:pt idx="175">
                  <c:v>-1647.3990390000001</c:v>
                </c:pt>
                <c:pt idx="176">
                  <c:v>-1654.4386209999998</c:v>
                </c:pt>
                <c:pt idx="177">
                  <c:v>-1661.404207</c:v>
                </c:pt>
                <c:pt idx="178">
                  <c:v>-1669.2837530000002</c:v>
                </c:pt>
                <c:pt idx="179">
                  <c:v>-1678.3513780000001</c:v>
                </c:pt>
                <c:pt idx="180">
                  <c:v>-1686.7173482999999</c:v>
                </c:pt>
                <c:pt idx="181">
                  <c:v>-1698.4248009999999</c:v>
                </c:pt>
                <c:pt idx="182">
                  <c:v>-1711.148635</c:v>
                </c:pt>
                <c:pt idx="183">
                  <c:v>-1723.8880420000005</c:v>
                </c:pt>
                <c:pt idx="184">
                  <c:v>-1733.7196834999997</c:v>
                </c:pt>
                <c:pt idx="185">
                  <c:v>-1744.5419399999998</c:v>
                </c:pt>
                <c:pt idx="186">
                  <c:v>-1754.4459115000002</c:v>
                </c:pt>
                <c:pt idx="187">
                  <c:v>-1763.9459820000002</c:v>
                </c:pt>
                <c:pt idx="188">
                  <c:v>-1773.0718670000001</c:v>
                </c:pt>
                <c:pt idx="189">
                  <c:v>-1781.0338469999997</c:v>
                </c:pt>
                <c:pt idx="190">
                  <c:v>-1789.3643654999998</c:v>
                </c:pt>
                <c:pt idx="191">
                  <c:v>-1802.5785150000002</c:v>
                </c:pt>
                <c:pt idx="192">
                  <c:v>-1812.9385800000002</c:v>
                </c:pt>
                <c:pt idx="193">
                  <c:v>-1824.7952039999998</c:v>
                </c:pt>
                <c:pt idx="194">
                  <c:v>-1836.968756</c:v>
                </c:pt>
                <c:pt idx="195">
                  <c:v>-1843.8677948500003</c:v>
                </c:pt>
                <c:pt idx="196">
                  <c:v>-1854.48347835</c:v>
                </c:pt>
                <c:pt idx="197">
                  <c:v>-1867.8414310000001</c:v>
                </c:pt>
                <c:pt idx="198">
                  <c:v>-1887.4623730000001</c:v>
                </c:pt>
                <c:pt idx="199">
                  <c:v>-1903.8455665000001</c:v>
                </c:pt>
                <c:pt idx="200">
                  <c:v>-1917.2819586999999</c:v>
                </c:pt>
                <c:pt idx="201">
                  <c:v>-1932.838117</c:v>
                </c:pt>
                <c:pt idx="202">
                  <c:v>-1945.2915939999998</c:v>
                </c:pt>
                <c:pt idx="203">
                  <c:v>-1958.684499</c:v>
                </c:pt>
                <c:pt idx="204">
                  <c:v>-1968.3802235000003</c:v>
                </c:pt>
                <c:pt idx="205">
                  <c:v>-1979.5460205000002</c:v>
                </c:pt>
                <c:pt idx="206">
                  <c:v>-1989.8405109999999</c:v>
                </c:pt>
                <c:pt idx="207">
                  <c:v>-1997.662055</c:v>
                </c:pt>
                <c:pt idx="208">
                  <c:v>-2005.7909049999998</c:v>
                </c:pt>
                <c:pt idx="209">
                  <c:v>-2014.9688175000001</c:v>
                </c:pt>
                <c:pt idx="210">
                  <c:v>-2028.026787</c:v>
                </c:pt>
                <c:pt idx="211">
                  <c:v>-2038.4678400000003</c:v>
                </c:pt>
                <c:pt idx="212">
                  <c:v>-2049.5183299999999</c:v>
                </c:pt>
                <c:pt idx="213">
                  <c:v>-2061.4638135</c:v>
                </c:pt>
                <c:pt idx="214">
                  <c:v>-2070.0508800000002</c:v>
                </c:pt>
                <c:pt idx="215">
                  <c:v>-2079.2968150000002</c:v>
                </c:pt>
                <c:pt idx="216">
                  <c:v>-2090.0782639999998</c:v>
                </c:pt>
                <c:pt idx="217">
                  <c:v>-2100.3415843500002</c:v>
                </c:pt>
                <c:pt idx="218">
                  <c:v>-2108.1626550000001</c:v>
                </c:pt>
                <c:pt idx="219">
                  <c:v>-2115.3727240000003</c:v>
                </c:pt>
                <c:pt idx="220">
                  <c:v>-2120.7267469999997</c:v>
                </c:pt>
                <c:pt idx="221">
                  <c:v>-2127.2603822000001</c:v>
                </c:pt>
                <c:pt idx="222">
                  <c:v>-2134.2251180000003</c:v>
                </c:pt>
                <c:pt idx="223">
                  <c:v>-2141.0797965000002</c:v>
                </c:pt>
                <c:pt idx="224">
                  <c:v>-2149.1299454999998</c:v>
                </c:pt>
                <c:pt idx="225">
                  <c:v>-2156.0862889999999</c:v>
                </c:pt>
                <c:pt idx="226">
                  <c:v>-2165.0216092999999</c:v>
                </c:pt>
                <c:pt idx="227">
                  <c:v>-2174.586104</c:v>
                </c:pt>
                <c:pt idx="228">
                  <c:v>-2187.4399964999998</c:v>
                </c:pt>
                <c:pt idx="229">
                  <c:v>-2200.1948425</c:v>
                </c:pt>
                <c:pt idx="230">
                  <c:v>-2210.8344280999995</c:v>
                </c:pt>
                <c:pt idx="231">
                  <c:v>-2222.0722544999999</c:v>
                </c:pt>
                <c:pt idx="232">
                  <c:v>-2232.1854019999996</c:v>
                </c:pt>
                <c:pt idx="233">
                  <c:v>-2241.6988860000001</c:v>
                </c:pt>
                <c:pt idx="234">
                  <c:v>-2249.1185528999999</c:v>
                </c:pt>
                <c:pt idx="235">
                  <c:v>-2258.5897394999997</c:v>
                </c:pt>
                <c:pt idx="236">
                  <c:v>-2265.1293565000001</c:v>
                </c:pt>
                <c:pt idx="237">
                  <c:v>-2274.551993</c:v>
                </c:pt>
                <c:pt idx="238">
                  <c:v>-2283.8598562500001</c:v>
                </c:pt>
                <c:pt idx="239">
                  <c:v>-2295.1318052500001</c:v>
                </c:pt>
                <c:pt idx="240">
                  <c:v>-2311.7187905000001</c:v>
                </c:pt>
                <c:pt idx="241">
                  <c:v>-2330.3714139999997</c:v>
                </c:pt>
                <c:pt idx="242">
                  <c:v>-2347.7952849999997</c:v>
                </c:pt>
                <c:pt idx="243">
                  <c:v>-2360.6916649999998</c:v>
                </c:pt>
                <c:pt idx="244">
                  <c:v>-2373.8965200000002</c:v>
                </c:pt>
                <c:pt idx="245">
                  <c:v>-2387.87779</c:v>
                </c:pt>
                <c:pt idx="246">
                  <c:v>-2399.2756250000002</c:v>
                </c:pt>
                <c:pt idx="247">
                  <c:v>-2408.5086499999998</c:v>
                </c:pt>
                <c:pt idx="248">
                  <c:v>-2416.4287049999998</c:v>
                </c:pt>
                <c:pt idx="249">
                  <c:v>-2423.6656849999995</c:v>
                </c:pt>
                <c:pt idx="250">
                  <c:v>-2432.5164749999994</c:v>
                </c:pt>
                <c:pt idx="251">
                  <c:v>-2441.3434549999997</c:v>
                </c:pt>
                <c:pt idx="252">
                  <c:v>-2451.7199500000006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2-4F8E-874D-2E42D7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88160"/>
        <c:axId val="382468976"/>
      </c:lineChart>
      <c:catAx>
        <c:axId val="3793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976"/>
        <c:crosses val="autoZero"/>
        <c:auto val="1"/>
        <c:lblAlgn val="ctr"/>
        <c:lblOffset val="100"/>
        <c:noMultiLvlLbl val="0"/>
      </c:catAx>
      <c:valAx>
        <c:axId val="3824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1">
                  <c:v>Freq13,15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Sheet1!$G$3:$G$255</c:f>
              <c:numCache>
                <c:formatCode>General</c:formatCode>
                <c:ptCount val="253"/>
                <c:pt idx="0">
                  <c:v>50</c:v>
                </c:pt>
                <c:pt idx="1">
                  <c:v>49.999999943211201</c:v>
                </c:pt>
                <c:pt idx="2">
                  <c:v>49.999999983841413</c:v>
                </c:pt>
                <c:pt idx="3">
                  <c:v>49.999999969557223</c:v>
                </c:pt>
                <c:pt idx="4">
                  <c:v>49.999999933287384</c:v>
                </c:pt>
                <c:pt idx="5">
                  <c:v>49.999999885049505</c:v>
                </c:pt>
                <c:pt idx="6">
                  <c:v>49.999999905421767</c:v>
                </c:pt>
                <c:pt idx="7">
                  <c:v>49.999999908173521</c:v>
                </c:pt>
                <c:pt idx="8">
                  <c:v>49.999999858373421</c:v>
                </c:pt>
                <c:pt idx="9">
                  <c:v>49.999999835762054</c:v>
                </c:pt>
                <c:pt idx="10">
                  <c:v>49.999999892840883</c:v>
                </c:pt>
                <c:pt idx="11">
                  <c:v>49.999999910900797</c:v>
                </c:pt>
                <c:pt idx="12">
                  <c:v>49.999999949414146</c:v>
                </c:pt>
                <c:pt idx="13">
                  <c:v>49.827602800000001</c:v>
                </c:pt>
                <c:pt idx="14">
                  <c:v>49.681698449999999</c:v>
                </c:pt>
                <c:pt idx="15">
                  <c:v>49.552298999999998</c:v>
                </c:pt>
                <c:pt idx="16">
                  <c:v>49.440791499999996</c:v>
                </c:pt>
                <c:pt idx="17">
                  <c:v>49.354010500000001</c:v>
                </c:pt>
                <c:pt idx="18">
                  <c:v>49.287818999999999</c:v>
                </c:pt>
                <c:pt idx="19">
                  <c:v>49.234780499999999</c:v>
                </c:pt>
                <c:pt idx="20">
                  <c:v>49.192108499999996</c:v>
                </c:pt>
                <c:pt idx="21">
                  <c:v>49.1602405</c:v>
                </c:pt>
                <c:pt idx="22">
                  <c:v>49.137224500000002</c:v>
                </c:pt>
                <c:pt idx="23">
                  <c:v>49.118738</c:v>
                </c:pt>
                <c:pt idx="24">
                  <c:v>49.101900000000001</c:v>
                </c:pt>
                <c:pt idx="25">
                  <c:v>49.085043499999998</c:v>
                </c:pt>
                <c:pt idx="26">
                  <c:v>49.064643000000004</c:v>
                </c:pt>
                <c:pt idx="27">
                  <c:v>49.038412999999998</c:v>
                </c:pt>
                <c:pt idx="28">
                  <c:v>49.006766499999998</c:v>
                </c:pt>
                <c:pt idx="29">
                  <c:v>48.970795499999994</c:v>
                </c:pt>
                <c:pt idx="30">
                  <c:v>48.931133500000001</c:v>
                </c:pt>
                <c:pt idx="31">
                  <c:v>48.8888775</c:v>
                </c:pt>
                <c:pt idx="32">
                  <c:v>48.845780500000004</c:v>
                </c:pt>
                <c:pt idx="33">
                  <c:v>48.803043500000001</c:v>
                </c:pt>
                <c:pt idx="34">
                  <c:v>48.761346000000003</c:v>
                </c:pt>
                <c:pt idx="35">
                  <c:v>48.72157</c:v>
                </c:pt>
                <c:pt idx="36">
                  <c:v>48.684029000000002</c:v>
                </c:pt>
                <c:pt idx="37">
                  <c:v>48.648813000000004</c:v>
                </c:pt>
                <c:pt idx="38">
                  <c:v>48.615886500000002</c:v>
                </c:pt>
                <c:pt idx="39">
                  <c:v>48.5850255</c:v>
                </c:pt>
                <c:pt idx="40">
                  <c:v>48.556293000000004</c:v>
                </c:pt>
                <c:pt idx="41">
                  <c:v>48.529612999999998</c:v>
                </c:pt>
                <c:pt idx="42">
                  <c:v>48.504652999999998</c:v>
                </c:pt>
                <c:pt idx="43">
                  <c:v>48.481273999999999</c:v>
                </c:pt>
                <c:pt idx="44">
                  <c:v>48.459487499999994</c:v>
                </c:pt>
                <c:pt idx="45">
                  <c:v>48.439215499999996</c:v>
                </c:pt>
                <c:pt idx="46">
                  <c:v>48.420397999999999</c:v>
                </c:pt>
                <c:pt idx="47">
                  <c:v>48.403097499999994</c:v>
                </c:pt>
                <c:pt idx="48">
                  <c:v>48.387333500000004</c:v>
                </c:pt>
                <c:pt idx="49">
                  <c:v>48.373027999999998</c:v>
                </c:pt>
                <c:pt idx="50">
                  <c:v>48.360149</c:v>
                </c:pt>
                <c:pt idx="51">
                  <c:v>48.348710500000003</c:v>
                </c:pt>
                <c:pt idx="52">
                  <c:v>48.338669499999995</c:v>
                </c:pt>
                <c:pt idx="53">
                  <c:v>48.329958499999996</c:v>
                </c:pt>
                <c:pt idx="54">
                  <c:v>48.322554499999995</c:v>
                </c:pt>
                <c:pt idx="55">
                  <c:v>48.316429999999997</c:v>
                </c:pt>
                <c:pt idx="56">
                  <c:v>48.311529499999999</c:v>
                </c:pt>
                <c:pt idx="57">
                  <c:v>48.307810000000003</c:v>
                </c:pt>
                <c:pt idx="58">
                  <c:v>48.305238000000003</c:v>
                </c:pt>
                <c:pt idx="59">
                  <c:v>48.303773999999997</c:v>
                </c:pt>
                <c:pt idx="60">
                  <c:v>48.3033675</c:v>
                </c:pt>
                <c:pt idx="61">
                  <c:v>48.303978999999998</c:v>
                </c:pt>
                <c:pt idx="62">
                  <c:v>48.305572499999997</c:v>
                </c:pt>
                <c:pt idx="63">
                  <c:v>48.308107999999997</c:v>
                </c:pt>
                <c:pt idx="64">
                  <c:v>48.3115345</c:v>
                </c:pt>
                <c:pt idx="65">
                  <c:v>48.315814000000003</c:v>
                </c:pt>
                <c:pt idx="66">
                  <c:v>48.320911500000001</c:v>
                </c:pt>
                <c:pt idx="67">
                  <c:v>48.326780499999998</c:v>
                </c:pt>
                <c:pt idx="68">
                  <c:v>48.333379999999998</c:v>
                </c:pt>
                <c:pt idx="69">
                  <c:v>48.340677999999997</c:v>
                </c:pt>
                <c:pt idx="70">
                  <c:v>48.348613499999999</c:v>
                </c:pt>
                <c:pt idx="71">
                  <c:v>48.357160999999998</c:v>
                </c:pt>
                <c:pt idx="72">
                  <c:v>48.366284</c:v>
                </c:pt>
                <c:pt idx="73">
                  <c:v>48.375940999999997</c:v>
                </c:pt>
                <c:pt idx="74">
                  <c:v>48.386089500000004</c:v>
                </c:pt>
                <c:pt idx="75">
                  <c:v>48.396693499999998</c:v>
                </c:pt>
                <c:pt idx="76">
                  <c:v>48.407733499999999</c:v>
                </c:pt>
                <c:pt idx="77">
                  <c:v>48.419164500000001</c:v>
                </c:pt>
                <c:pt idx="78">
                  <c:v>48.43094</c:v>
                </c:pt>
                <c:pt idx="79">
                  <c:v>48.443029500000002</c:v>
                </c:pt>
                <c:pt idx="80">
                  <c:v>48.455383000000005</c:v>
                </c:pt>
                <c:pt idx="81">
                  <c:v>48.467962499999999</c:v>
                </c:pt>
                <c:pt idx="82">
                  <c:v>48.480727000000002</c:v>
                </c:pt>
                <c:pt idx="83">
                  <c:v>48.493642000000001</c:v>
                </c:pt>
                <c:pt idx="84">
                  <c:v>48.506665500000004</c:v>
                </c:pt>
                <c:pt idx="85">
                  <c:v>48.5197875</c:v>
                </c:pt>
                <c:pt idx="86">
                  <c:v>48.532980999999999</c:v>
                </c:pt>
                <c:pt idx="87">
                  <c:v>48.546211999999997</c:v>
                </c:pt>
                <c:pt idx="88">
                  <c:v>48.559465500000002</c:v>
                </c:pt>
                <c:pt idx="89">
                  <c:v>48.572715500000001</c:v>
                </c:pt>
                <c:pt idx="90">
                  <c:v>48.585899500000004</c:v>
                </c:pt>
                <c:pt idx="91">
                  <c:v>48.598960000000005</c:v>
                </c:pt>
                <c:pt idx="92">
                  <c:v>48.611834999999999</c:v>
                </c:pt>
                <c:pt idx="93">
                  <c:v>48.624498000000003</c:v>
                </c:pt>
                <c:pt idx="94">
                  <c:v>48.636918999999999</c:v>
                </c:pt>
                <c:pt idx="95">
                  <c:v>48.649062000000001</c:v>
                </c:pt>
                <c:pt idx="96">
                  <c:v>48.660909000000004</c:v>
                </c:pt>
                <c:pt idx="97">
                  <c:v>48.672452499999999</c:v>
                </c:pt>
                <c:pt idx="98">
                  <c:v>48.6836865</c:v>
                </c:pt>
                <c:pt idx="99">
                  <c:v>48.694616000000003</c:v>
                </c:pt>
                <c:pt idx="100">
                  <c:v>48.705235999999999</c:v>
                </c:pt>
                <c:pt idx="101">
                  <c:v>48.715553999999997</c:v>
                </c:pt>
                <c:pt idx="102">
                  <c:v>48.725570000000005</c:v>
                </c:pt>
                <c:pt idx="103">
                  <c:v>48.735310999999996</c:v>
                </c:pt>
                <c:pt idx="104">
                  <c:v>48.744782499999999</c:v>
                </c:pt>
                <c:pt idx="105">
                  <c:v>48.753989500000003</c:v>
                </c:pt>
                <c:pt idx="106">
                  <c:v>48.762949999999996</c:v>
                </c:pt>
                <c:pt idx="107">
                  <c:v>48.771675500000001</c:v>
                </c:pt>
                <c:pt idx="108">
                  <c:v>48.780175</c:v>
                </c:pt>
                <c:pt idx="109">
                  <c:v>48.788463499999999</c:v>
                </c:pt>
                <c:pt idx="110">
                  <c:v>48.796550500000002</c:v>
                </c:pt>
                <c:pt idx="111">
                  <c:v>48.804444000000004</c:v>
                </c:pt>
                <c:pt idx="112">
                  <c:v>48.812149999999995</c:v>
                </c:pt>
                <c:pt idx="113">
                  <c:v>48.819660499999998</c:v>
                </c:pt>
                <c:pt idx="114">
                  <c:v>48.826895499999999</c:v>
                </c:pt>
                <c:pt idx="115">
                  <c:v>48.833849000000001</c:v>
                </c:pt>
                <c:pt idx="116">
                  <c:v>48.840539500000006</c:v>
                </c:pt>
                <c:pt idx="117">
                  <c:v>48.846891499999998</c:v>
                </c:pt>
                <c:pt idx="118">
                  <c:v>48.852893999999999</c:v>
                </c:pt>
                <c:pt idx="119">
                  <c:v>48.858603000000002</c:v>
                </c:pt>
                <c:pt idx="120">
                  <c:v>48.864011499999997</c:v>
                </c:pt>
                <c:pt idx="121">
                  <c:v>48.869082499999998</c:v>
                </c:pt>
                <c:pt idx="122">
                  <c:v>48.873832499999999</c:v>
                </c:pt>
                <c:pt idx="123">
                  <c:v>48.878311500000002</c:v>
                </c:pt>
                <c:pt idx="124">
                  <c:v>48.8825</c:v>
                </c:pt>
                <c:pt idx="125">
                  <c:v>48.886368499999996</c:v>
                </c:pt>
                <c:pt idx="126">
                  <c:v>48.889958</c:v>
                </c:pt>
                <c:pt idx="127">
                  <c:v>48.893300000000004</c:v>
                </c:pt>
                <c:pt idx="128">
                  <c:v>48.896363000000001</c:v>
                </c:pt>
                <c:pt idx="129">
                  <c:v>48.899167999999996</c:v>
                </c:pt>
                <c:pt idx="130">
                  <c:v>48.901728999999996</c:v>
                </c:pt>
                <c:pt idx="131">
                  <c:v>48.904051500000001</c:v>
                </c:pt>
                <c:pt idx="132">
                  <c:v>48.906153500000002</c:v>
                </c:pt>
                <c:pt idx="133">
                  <c:v>48.908053000000002</c:v>
                </c:pt>
                <c:pt idx="134">
                  <c:v>48.909720999999998</c:v>
                </c:pt>
                <c:pt idx="135">
                  <c:v>48.911191500000001</c:v>
                </c:pt>
                <c:pt idx="136">
                  <c:v>48.912476999999996</c:v>
                </c:pt>
                <c:pt idx="137">
                  <c:v>48.913600500000001</c:v>
                </c:pt>
                <c:pt idx="138">
                  <c:v>48.914551499999995</c:v>
                </c:pt>
                <c:pt idx="139">
                  <c:v>48.915322500000002</c:v>
                </c:pt>
                <c:pt idx="140">
                  <c:v>48.915964000000002</c:v>
                </c:pt>
                <c:pt idx="141">
                  <c:v>48.916470499999996</c:v>
                </c:pt>
                <c:pt idx="142">
                  <c:v>48.916833999999994</c:v>
                </c:pt>
                <c:pt idx="143">
                  <c:v>48.917076999999999</c:v>
                </c:pt>
                <c:pt idx="144">
                  <c:v>48.917216500000002</c:v>
                </c:pt>
                <c:pt idx="145">
                  <c:v>48.917247500000002</c:v>
                </c:pt>
                <c:pt idx="146">
                  <c:v>48.917175</c:v>
                </c:pt>
                <c:pt idx="147">
                  <c:v>48.917031999999999</c:v>
                </c:pt>
                <c:pt idx="148">
                  <c:v>48.916795</c:v>
                </c:pt>
                <c:pt idx="149">
                  <c:v>48.916480999999997</c:v>
                </c:pt>
                <c:pt idx="150">
                  <c:v>48.916110000000003</c:v>
                </c:pt>
                <c:pt idx="151">
                  <c:v>48.915673500000004</c:v>
                </c:pt>
                <c:pt idx="152">
                  <c:v>48.915197500000005</c:v>
                </c:pt>
                <c:pt idx="153">
                  <c:v>48.914667000000001</c:v>
                </c:pt>
                <c:pt idx="154">
                  <c:v>48.914088999999997</c:v>
                </c:pt>
                <c:pt idx="155">
                  <c:v>48.913487000000003</c:v>
                </c:pt>
                <c:pt idx="156">
                  <c:v>48.912858499999999</c:v>
                </c:pt>
                <c:pt idx="157">
                  <c:v>48.912195500000003</c:v>
                </c:pt>
                <c:pt idx="158">
                  <c:v>48.911511000000004</c:v>
                </c:pt>
                <c:pt idx="159">
                  <c:v>48.910820000000001</c:v>
                </c:pt>
                <c:pt idx="160">
                  <c:v>48.910103999999997</c:v>
                </c:pt>
                <c:pt idx="161">
                  <c:v>48.909388999999997</c:v>
                </c:pt>
                <c:pt idx="162">
                  <c:v>48.908684000000001</c:v>
                </c:pt>
                <c:pt idx="163">
                  <c:v>48.907950999999997</c:v>
                </c:pt>
                <c:pt idx="164">
                  <c:v>48.907239000000004</c:v>
                </c:pt>
                <c:pt idx="165">
                  <c:v>48.906537999999998</c:v>
                </c:pt>
                <c:pt idx="166">
                  <c:v>48.905823500000004</c:v>
                </c:pt>
                <c:pt idx="167">
                  <c:v>48.905125999999996</c:v>
                </c:pt>
                <c:pt idx="168">
                  <c:v>48.904457499999999</c:v>
                </c:pt>
                <c:pt idx="169">
                  <c:v>48.903786500000002</c:v>
                </c:pt>
                <c:pt idx="170">
                  <c:v>48.903117999999999</c:v>
                </c:pt>
                <c:pt idx="171">
                  <c:v>48.902493</c:v>
                </c:pt>
                <c:pt idx="172">
                  <c:v>48.901877500000005</c:v>
                </c:pt>
                <c:pt idx="173">
                  <c:v>48.901268999999999</c:v>
                </c:pt>
                <c:pt idx="174">
                  <c:v>48.900693499999996</c:v>
                </c:pt>
                <c:pt idx="175">
                  <c:v>48.900143999999997</c:v>
                </c:pt>
                <c:pt idx="176">
                  <c:v>48.899603499999998</c:v>
                </c:pt>
                <c:pt idx="177">
                  <c:v>48.899089499999995</c:v>
                </c:pt>
                <c:pt idx="178">
                  <c:v>48.898594499999994</c:v>
                </c:pt>
                <c:pt idx="179">
                  <c:v>48.898130500000001</c:v>
                </c:pt>
                <c:pt idx="180">
                  <c:v>48.897686</c:v>
                </c:pt>
                <c:pt idx="181">
                  <c:v>48.897255000000001</c:v>
                </c:pt>
                <c:pt idx="182">
                  <c:v>48.8968645</c:v>
                </c:pt>
                <c:pt idx="183">
                  <c:v>48.896492000000002</c:v>
                </c:pt>
                <c:pt idx="184">
                  <c:v>48.896129500000001</c:v>
                </c:pt>
                <c:pt idx="185">
                  <c:v>48.895794500000001</c:v>
                </c:pt>
                <c:pt idx="186">
                  <c:v>48.895490000000002</c:v>
                </c:pt>
                <c:pt idx="187">
                  <c:v>48.895200000000003</c:v>
                </c:pt>
                <c:pt idx="188">
                  <c:v>48.894920499999998</c:v>
                </c:pt>
                <c:pt idx="189">
                  <c:v>48.894674999999999</c:v>
                </c:pt>
                <c:pt idx="190">
                  <c:v>48.894455000000001</c:v>
                </c:pt>
                <c:pt idx="191">
                  <c:v>48.894233999999997</c:v>
                </c:pt>
                <c:pt idx="192">
                  <c:v>48.894033999999998</c:v>
                </c:pt>
                <c:pt idx="193">
                  <c:v>48.893869000000002</c:v>
                </c:pt>
                <c:pt idx="194">
                  <c:v>48.893713500000004</c:v>
                </c:pt>
                <c:pt idx="195">
                  <c:v>48.893565000000002</c:v>
                </c:pt>
                <c:pt idx="196">
                  <c:v>48.893435000000004</c:v>
                </c:pt>
                <c:pt idx="197">
                  <c:v>48.893340000000002</c:v>
                </c:pt>
                <c:pt idx="198">
                  <c:v>48.893231999999998</c:v>
                </c:pt>
                <c:pt idx="199">
                  <c:v>48.893135999999998</c:v>
                </c:pt>
                <c:pt idx="200">
                  <c:v>48.893076999999998</c:v>
                </c:pt>
                <c:pt idx="201">
                  <c:v>48.893025999999999</c:v>
                </c:pt>
                <c:pt idx="202">
                  <c:v>48.892964999999997</c:v>
                </c:pt>
                <c:pt idx="203">
                  <c:v>48.892925999999996</c:v>
                </c:pt>
                <c:pt idx="204">
                  <c:v>48.892914999999995</c:v>
                </c:pt>
                <c:pt idx="205">
                  <c:v>48.892879999999998</c:v>
                </c:pt>
                <c:pt idx="206">
                  <c:v>48.892860500000005</c:v>
                </c:pt>
                <c:pt idx="207">
                  <c:v>48.892870500000001</c:v>
                </c:pt>
                <c:pt idx="208">
                  <c:v>48.8928735</c:v>
                </c:pt>
                <c:pt idx="209">
                  <c:v>48.8928765</c:v>
                </c:pt>
                <c:pt idx="210">
                  <c:v>48.892902500000005</c:v>
                </c:pt>
                <c:pt idx="211">
                  <c:v>48.892916499999998</c:v>
                </c:pt>
                <c:pt idx="212">
                  <c:v>48.892941</c:v>
                </c:pt>
                <c:pt idx="213">
                  <c:v>48.892977999999999</c:v>
                </c:pt>
                <c:pt idx="214">
                  <c:v>48.893024000000004</c:v>
                </c:pt>
                <c:pt idx="215">
                  <c:v>48.893054499999998</c:v>
                </c:pt>
                <c:pt idx="216">
                  <c:v>48.893093</c:v>
                </c:pt>
                <c:pt idx="217">
                  <c:v>48.893155</c:v>
                </c:pt>
                <c:pt idx="218">
                  <c:v>48.893197499999999</c:v>
                </c:pt>
                <c:pt idx="219">
                  <c:v>48.893231</c:v>
                </c:pt>
                <c:pt idx="220">
                  <c:v>48.893293499999999</c:v>
                </c:pt>
                <c:pt idx="221">
                  <c:v>48.893343999999999</c:v>
                </c:pt>
                <c:pt idx="222">
                  <c:v>48.8933885</c:v>
                </c:pt>
                <c:pt idx="223">
                  <c:v>48.893451999999996</c:v>
                </c:pt>
                <c:pt idx="224">
                  <c:v>48.893515000000001</c:v>
                </c:pt>
                <c:pt idx="225">
                  <c:v>48.893557000000001</c:v>
                </c:pt>
                <c:pt idx="226">
                  <c:v>48.893596000000002</c:v>
                </c:pt>
                <c:pt idx="227">
                  <c:v>48.893651999999996</c:v>
                </c:pt>
                <c:pt idx="228">
                  <c:v>48.893725500000002</c:v>
                </c:pt>
                <c:pt idx="229">
                  <c:v>48.893771999999998</c:v>
                </c:pt>
                <c:pt idx="230">
                  <c:v>48.8938135</c:v>
                </c:pt>
                <c:pt idx="231">
                  <c:v>48.893860500000002</c:v>
                </c:pt>
                <c:pt idx="232">
                  <c:v>48.893909000000001</c:v>
                </c:pt>
                <c:pt idx="233">
                  <c:v>48.8939485</c:v>
                </c:pt>
                <c:pt idx="234">
                  <c:v>48.894007999999999</c:v>
                </c:pt>
                <c:pt idx="235">
                  <c:v>48.894057500000002</c:v>
                </c:pt>
                <c:pt idx="236">
                  <c:v>48.894071500000003</c:v>
                </c:pt>
                <c:pt idx="237">
                  <c:v>48.894115499999998</c:v>
                </c:pt>
                <c:pt idx="238">
                  <c:v>48.894174499999998</c:v>
                </c:pt>
                <c:pt idx="239">
                  <c:v>48.894200999999995</c:v>
                </c:pt>
                <c:pt idx="240">
                  <c:v>48.894249000000002</c:v>
                </c:pt>
                <c:pt idx="241">
                  <c:v>48.894276500000004</c:v>
                </c:pt>
                <c:pt idx="242">
                  <c:v>48.894312499999998</c:v>
                </c:pt>
                <c:pt idx="243">
                  <c:v>48.8943425</c:v>
                </c:pt>
                <c:pt idx="244">
                  <c:v>48.894377500000004</c:v>
                </c:pt>
                <c:pt idx="245">
                  <c:v>48.894393000000001</c:v>
                </c:pt>
                <c:pt idx="246">
                  <c:v>48.894427499999999</c:v>
                </c:pt>
                <c:pt idx="247">
                  <c:v>48.894429000000002</c:v>
                </c:pt>
                <c:pt idx="248">
                  <c:v>48.894453999999996</c:v>
                </c:pt>
                <c:pt idx="249">
                  <c:v>48.894484500000004</c:v>
                </c:pt>
                <c:pt idx="250">
                  <c:v>48.894502000000003</c:v>
                </c:pt>
                <c:pt idx="251">
                  <c:v>48.894524500000003</c:v>
                </c:pt>
                <c:pt idx="252">
                  <c:v>48.894544499999995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B6C-B973-2C1C0258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476175"/>
        <c:axId val="1517679487"/>
      </c:lineChart>
      <c:catAx>
        <c:axId val="128147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79487"/>
        <c:crosses val="autoZero"/>
        <c:auto val="1"/>
        <c:lblAlgn val="ctr"/>
        <c:lblOffset val="100"/>
        <c:noMultiLvlLbl val="0"/>
      </c:catAx>
      <c:valAx>
        <c:axId val="15176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83820</xdr:rowOff>
    </xdr:from>
    <xdr:to>
      <xdr:col>14</xdr:col>
      <xdr:colOff>266700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559A7-16D0-C4B2-6339-10E15E60C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2</xdr:row>
      <xdr:rowOff>121920</xdr:rowOff>
    </xdr:from>
    <xdr:to>
      <xdr:col>15</xdr:col>
      <xdr:colOff>274320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D91F1-DDC2-4C3B-D682-0A7CBBC00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5A9F-607C-42D4-97FD-EBB055B944B7}">
  <dimension ref="A2:G255"/>
  <sheetViews>
    <sheetView tabSelected="1" workbookViewId="0">
      <selection activeCell="C1" sqref="C1:C1048576"/>
    </sheetView>
  </sheetViews>
  <sheetFormatPr defaultRowHeight="14.4" x14ac:dyDescent="0.3"/>
  <sheetData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7" x14ac:dyDescent="0.3">
      <c r="A3">
        <v>-0.04</v>
      </c>
      <c r="B3">
        <v>50</v>
      </c>
      <c r="C3">
        <v>50</v>
      </c>
      <c r="D3">
        <v>50</v>
      </c>
      <c r="E3">
        <v>50</v>
      </c>
      <c r="G3">
        <v>50</v>
      </c>
    </row>
    <row r="4" spans="1:7" x14ac:dyDescent="0.3">
      <c r="A4">
        <v>0.16</v>
      </c>
      <c r="B4">
        <v>49.999999943211201</v>
      </c>
      <c r="C4">
        <v>49.999999943211201</v>
      </c>
      <c r="D4">
        <v>49.999999943211201</v>
      </c>
      <c r="E4">
        <v>49.999999943211201</v>
      </c>
      <c r="G4">
        <v>49.999999943211201</v>
      </c>
    </row>
    <row r="5" spans="1:7" x14ac:dyDescent="0.3">
      <c r="A5">
        <v>0.36</v>
      </c>
      <c r="B5">
        <v>49.999999983841413</v>
      </c>
      <c r="C5">
        <v>49.999999983841413</v>
      </c>
      <c r="D5">
        <v>49.999999983841413</v>
      </c>
      <c r="E5">
        <v>49.999999983841413</v>
      </c>
      <c r="G5">
        <v>49.999999983841413</v>
      </c>
    </row>
    <row r="6" spans="1:7" x14ac:dyDescent="0.3">
      <c r="A6">
        <v>0.56000000000000005</v>
      </c>
      <c r="B6">
        <v>49.999999969557223</v>
      </c>
      <c r="C6">
        <v>49.999999969557223</v>
      </c>
      <c r="D6">
        <v>49.999999969557223</v>
      </c>
      <c r="E6">
        <v>49.999999969557223</v>
      </c>
      <c r="G6">
        <v>49.999999969557223</v>
      </c>
    </row>
    <row r="7" spans="1:7" x14ac:dyDescent="0.3">
      <c r="A7">
        <v>0.76</v>
      </c>
      <c r="B7">
        <v>49.999999933287384</v>
      </c>
      <c r="C7">
        <v>49.999999933287384</v>
      </c>
      <c r="D7">
        <v>49.999999933287384</v>
      </c>
      <c r="E7">
        <v>49.999999933287384</v>
      </c>
      <c r="G7">
        <v>49.999999933287384</v>
      </c>
    </row>
    <row r="8" spans="1:7" x14ac:dyDescent="0.3">
      <c r="A8">
        <v>0.96</v>
      </c>
      <c r="B8">
        <v>49.999999885049505</v>
      </c>
      <c r="C8">
        <v>49.999999885049505</v>
      </c>
      <c r="D8">
        <v>49.999999885049505</v>
      </c>
      <c r="E8">
        <v>49.999999885049505</v>
      </c>
      <c r="G8">
        <v>49.999999885049505</v>
      </c>
    </row>
    <row r="9" spans="1:7" x14ac:dyDescent="0.3">
      <c r="A9">
        <v>1.1599999999999999</v>
      </c>
      <c r="B9">
        <v>49.999999905421767</v>
      </c>
      <c r="C9">
        <v>49.999999905421767</v>
      </c>
      <c r="D9">
        <v>49.999999905421767</v>
      </c>
      <c r="E9">
        <v>49.999999905421767</v>
      </c>
      <c r="G9">
        <v>49.999999905421767</v>
      </c>
    </row>
    <row r="10" spans="1:7" x14ac:dyDescent="0.3">
      <c r="A10">
        <v>1.36</v>
      </c>
      <c r="B10">
        <v>49.999999908173521</v>
      </c>
      <c r="C10">
        <v>49.999999908173521</v>
      </c>
      <c r="D10">
        <v>49.999999908173521</v>
      </c>
      <c r="E10">
        <v>49.999999908173521</v>
      </c>
      <c r="G10">
        <v>49.999999908173521</v>
      </c>
    </row>
    <row r="11" spans="1:7" x14ac:dyDescent="0.3">
      <c r="A11">
        <v>1.56</v>
      </c>
      <c r="B11">
        <v>49.999999858373421</v>
      </c>
      <c r="C11">
        <v>49.999999858373421</v>
      </c>
      <c r="D11">
        <v>49.999999858373421</v>
      </c>
      <c r="E11">
        <v>49.999999858373421</v>
      </c>
      <c r="G11">
        <v>49.999999858373421</v>
      </c>
    </row>
    <row r="12" spans="1:7" x14ac:dyDescent="0.3">
      <c r="A12">
        <v>1.76</v>
      </c>
      <c r="B12">
        <v>49.999999835762054</v>
      </c>
      <c r="C12">
        <v>49.999999835762054</v>
      </c>
      <c r="D12">
        <v>49.999999835762054</v>
      </c>
      <c r="E12">
        <v>49.999999835762054</v>
      </c>
      <c r="G12">
        <v>49.999999835762054</v>
      </c>
    </row>
    <row r="13" spans="1:7" x14ac:dyDescent="0.3">
      <c r="A13">
        <v>1.96</v>
      </c>
      <c r="B13">
        <v>49.999999892840883</v>
      </c>
      <c r="C13">
        <v>49.999999892840883</v>
      </c>
      <c r="D13">
        <v>49.999999892840883</v>
      </c>
      <c r="E13">
        <v>49.999999892840883</v>
      </c>
      <c r="G13">
        <v>49.999999892840883</v>
      </c>
    </row>
    <row r="14" spans="1:7" x14ac:dyDescent="0.3">
      <c r="A14">
        <v>2</v>
      </c>
      <c r="B14">
        <v>49.999999910900797</v>
      </c>
      <c r="C14">
        <v>49.999999910900797</v>
      </c>
      <c r="D14">
        <v>49.999999910900797</v>
      </c>
      <c r="E14">
        <v>49.999999910900797</v>
      </c>
      <c r="G14">
        <v>49.999999910900797</v>
      </c>
    </row>
    <row r="15" spans="1:7" x14ac:dyDescent="0.3">
      <c r="A15">
        <v>2</v>
      </c>
      <c r="B15">
        <v>49.999999934544</v>
      </c>
      <c r="C15">
        <v>49.999999911520398</v>
      </c>
      <c r="D15">
        <v>49.999999965424799</v>
      </c>
      <c r="E15">
        <v>49.999999908083353</v>
      </c>
      <c r="G15">
        <v>49.999999949414146</v>
      </c>
    </row>
    <row r="16" spans="1:7" x14ac:dyDescent="0.3">
      <c r="A16">
        <v>2.2000000000000002</v>
      </c>
      <c r="B16">
        <v>49.930590780000003</v>
      </c>
      <c r="C16">
        <v>49.913542</v>
      </c>
      <c r="D16">
        <v>49.90618705</v>
      </c>
      <c r="E16">
        <v>49.981385164999999</v>
      </c>
      <c r="G16">
        <v>49.827602800000001</v>
      </c>
    </row>
    <row r="17" spans="1:7" x14ac:dyDescent="0.3">
      <c r="A17">
        <v>2.4</v>
      </c>
      <c r="B17">
        <v>49.885058199999996</v>
      </c>
      <c r="C17">
        <v>49.836268700000005</v>
      </c>
      <c r="D17">
        <v>49.82181215</v>
      </c>
      <c r="E17">
        <v>49.976070701499999</v>
      </c>
      <c r="G17">
        <v>49.681698449999999</v>
      </c>
    </row>
    <row r="18" spans="1:7" x14ac:dyDescent="0.3">
      <c r="A18">
        <v>2.6</v>
      </c>
      <c r="B18">
        <v>49.852553</v>
      </c>
      <c r="C18">
        <v>49.770818900000002</v>
      </c>
      <c r="D18">
        <v>49.747651399999995</v>
      </c>
      <c r="E18">
        <v>49.966990084999999</v>
      </c>
      <c r="G18">
        <v>49.552298999999998</v>
      </c>
    </row>
    <row r="19" spans="1:7" x14ac:dyDescent="0.3">
      <c r="A19">
        <v>2.8</v>
      </c>
      <c r="B19">
        <v>49.8221712</v>
      </c>
      <c r="C19">
        <v>49.723062200000001</v>
      </c>
      <c r="D19">
        <v>49.694739150000004</v>
      </c>
      <c r="E19">
        <v>49.958475634999999</v>
      </c>
      <c r="G19">
        <v>49.440791499999996</v>
      </c>
    </row>
    <row r="20" spans="1:7" x14ac:dyDescent="0.3">
      <c r="A20">
        <v>3</v>
      </c>
      <c r="B20">
        <v>49.798994800000003</v>
      </c>
      <c r="C20">
        <v>49.689430399999999</v>
      </c>
      <c r="D20">
        <v>49.660618899999996</v>
      </c>
      <c r="E20">
        <v>49.954286009999997</v>
      </c>
      <c r="G20">
        <v>49.354010500000001</v>
      </c>
    </row>
    <row r="21" spans="1:7" x14ac:dyDescent="0.3">
      <c r="A21">
        <v>3.2</v>
      </c>
      <c r="B21">
        <v>49.788597899999999</v>
      </c>
      <c r="C21">
        <v>49.667402899999999</v>
      </c>
      <c r="D21">
        <v>49.638641900000003</v>
      </c>
      <c r="E21">
        <v>49.951100590000003</v>
      </c>
      <c r="G21">
        <v>49.287818999999999</v>
      </c>
    </row>
    <row r="22" spans="1:7" x14ac:dyDescent="0.3">
      <c r="A22">
        <v>3.4</v>
      </c>
      <c r="B22">
        <v>49.783529950000002</v>
      </c>
      <c r="C22">
        <v>49.653752799999999</v>
      </c>
      <c r="D22">
        <v>49.629063299999999</v>
      </c>
      <c r="E22">
        <v>49.947658599999997</v>
      </c>
      <c r="G22">
        <v>49.234780499999999</v>
      </c>
    </row>
    <row r="23" spans="1:7" x14ac:dyDescent="0.3">
      <c r="A23">
        <v>3.6</v>
      </c>
      <c r="B23">
        <v>49.776761400000005</v>
      </c>
      <c r="C23">
        <v>49.645979099999998</v>
      </c>
      <c r="D23">
        <v>49.6300873</v>
      </c>
      <c r="E23">
        <v>49.944891694999995</v>
      </c>
      <c r="G23">
        <v>49.192108499999996</v>
      </c>
    </row>
    <row r="24" spans="1:7" x14ac:dyDescent="0.3">
      <c r="A24">
        <v>3.8</v>
      </c>
      <c r="B24">
        <v>49.769639399999996</v>
      </c>
      <c r="C24">
        <v>49.6411582</v>
      </c>
      <c r="D24">
        <v>49.635767999999999</v>
      </c>
      <c r="E24">
        <v>49.942616624999999</v>
      </c>
      <c r="G24">
        <v>49.1602405</v>
      </c>
    </row>
    <row r="25" spans="1:7" x14ac:dyDescent="0.3">
      <c r="A25">
        <v>4</v>
      </c>
      <c r="B25">
        <v>49.763292749999998</v>
      </c>
      <c r="C25">
        <v>49.630486499999996</v>
      </c>
      <c r="D25">
        <v>49.6415778</v>
      </c>
      <c r="E25">
        <v>49.938065195</v>
      </c>
      <c r="G25">
        <v>49.137224500000002</v>
      </c>
    </row>
    <row r="26" spans="1:7" x14ac:dyDescent="0.3">
      <c r="A26">
        <v>4.2</v>
      </c>
      <c r="B26">
        <v>49.755175649999998</v>
      </c>
      <c r="C26">
        <v>49.560917400000001</v>
      </c>
      <c r="D26">
        <v>49.634603200000001</v>
      </c>
      <c r="E26">
        <v>49.923754100000004</v>
      </c>
      <c r="G26">
        <v>49.118738</v>
      </c>
    </row>
    <row r="27" spans="1:7" x14ac:dyDescent="0.3">
      <c r="A27">
        <v>4.4000000000000004</v>
      </c>
      <c r="B27">
        <v>49.744224500000001</v>
      </c>
      <c r="C27">
        <v>49.333690149999995</v>
      </c>
      <c r="D27">
        <v>49.525865349999997</v>
      </c>
      <c r="E27">
        <v>49.851007639999999</v>
      </c>
      <c r="G27">
        <v>49.101900000000001</v>
      </c>
    </row>
    <row r="28" spans="1:7" x14ac:dyDescent="0.3">
      <c r="A28">
        <v>4.5999999999999996</v>
      </c>
      <c r="B28">
        <v>49.732047399999999</v>
      </c>
      <c r="C28">
        <v>49.428885550000004</v>
      </c>
      <c r="D28">
        <v>49.413337929999997</v>
      </c>
      <c r="E28">
        <v>49.652514814999996</v>
      </c>
      <c r="G28">
        <v>49.085043499999998</v>
      </c>
    </row>
    <row r="29" spans="1:7" x14ac:dyDescent="0.3">
      <c r="A29">
        <v>4.8</v>
      </c>
      <c r="B29">
        <v>49.719510550000003</v>
      </c>
      <c r="C29">
        <v>49.245772040000006</v>
      </c>
      <c r="D29">
        <v>49.349456000000004</v>
      </c>
      <c r="E29">
        <v>49.691368250000004</v>
      </c>
      <c r="G29">
        <v>49.064643000000004</v>
      </c>
    </row>
    <row r="30" spans="1:7" x14ac:dyDescent="0.3">
      <c r="A30">
        <v>5</v>
      </c>
      <c r="B30">
        <v>49.7065129</v>
      </c>
      <c r="C30">
        <v>49.303857499999999</v>
      </c>
      <c r="D30">
        <v>49.113541099999999</v>
      </c>
      <c r="E30">
        <v>49.700658500000003</v>
      </c>
      <c r="G30">
        <v>49.038412999999998</v>
      </c>
    </row>
    <row r="31" spans="1:7" x14ac:dyDescent="0.3">
      <c r="A31">
        <v>5.2</v>
      </c>
      <c r="B31">
        <v>49.693599450000001</v>
      </c>
      <c r="C31">
        <v>48.6690282</v>
      </c>
      <c r="D31">
        <v>49.547222000000005</v>
      </c>
      <c r="E31">
        <v>49.568106</v>
      </c>
      <c r="G31">
        <v>49.006766499999998</v>
      </c>
    </row>
    <row r="32" spans="1:7" x14ac:dyDescent="0.3">
      <c r="A32">
        <v>5.4</v>
      </c>
      <c r="B32">
        <v>49.681282199999998</v>
      </c>
      <c r="C32">
        <v>48.086215265</v>
      </c>
      <c r="D32">
        <v>48.802617949999998</v>
      </c>
      <c r="E32">
        <v>49.7518545</v>
      </c>
      <c r="G32">
        <v>48.970795499999994</v>
      </c>
    </row>
    <row r="33" spans="1:7" x14ac:dyDescent="0.3">
      <c r="A33">
        <v>5.6</v>
      </c>
      <c r="B33">
        <v>49.669644300000002</v>
      </c>
      <c r="C33">
        <v>47.622579399999999</v>
      </c>
      <c r="D33">
        <v>48.132908999999998</v>
      </c>
      <c r="E33">
        <v>49.048133149999998</v>
      </c>
      <c r="G33">
        <v>48.931133500000001</v>
      </c>
    </row>
    <row r="34" spans="1:7" x14ac:dyDescent="0.3">
      <c r="A34">
        <v>5.8</v>
      </c>
      <c r="B34">
        <v>49.658927499999997</v>
      </c>
      <c r="C34">
        <v>47.073034499999999</v>
      </c>
      <c r="D34">
        <v>46.91494556</v>
      </c>
      <c r="E34">
        <v>48.609152649999999</v>
      </c>
      <c r="G34">
        <v>48.8888775</v>
      </c>
    </row>
    <row r="35" spans="1:7" x14ac:dyDescent="0.3">
      <c r="A35">
        <v>6</v>
      </c>
      <c r="B35">
        <v>49.649396099999997</v>
      </c>
      <c r="C35">
        <v>45.939077500000003</v>
      </c>
      <c r="D35">
        <v>45.385385999999997</v>
      </c>
      <c r="E35">
        <v>47.839797750000002</v>
      </c>
      <c r="G35">
        <v>48.845780500000004</v>
      </c>
    </row>
    <row r="36" spans="1:7" x14ac:dyDescent="0.3">
      <c r="A36">
        <v>6.2</v>
      </c>
      <c r="B36">
        <v>49.6410099</v>
      </c>
      <c r="C36">
        <v>45.881056000000001</v>
      </c>
      <c r="D36">
        <v>43.478775999999996</v>
      </c>
      <c r="E36">
        <v>46.8823595</v>
      </c>
      <c r="G36">
        <v>48.803043500000001</v>
      </c>
    </row>
    <row r="37" spans="1:7" x14ac:dyDescent="0.3">
      <c r="A37">
        <v>6.3999899999999998</v>
      </c>
      <c r="B37">
        <v>49.63368895</v>
      </c>
      <c r="C37">
        <v>45.051553500000004</v>
      </c>
      <c r="D37">
        <v>41.137882999999995</v>
      </c>
      <c r="E37">
        <v>45.784651500000002</v>
      </c>
      <c r="G37">
        <v>48.761346000000003</v>
      </c>
    </row>
    <row r="38" spans="1:7" x14ac:dyDescent="0.3">
      <c r="A38">
        <v>6.59999</v>
      </c>
      <c r="B38">
        <v>49.627572700000002</v>
      </c>
      <c r="C38">
        <v>45.141991500000003</v>
      </c>
      <c r="D38">
        <v>38.176376820000002</v>
      </c>
      <c r="E38">
        <v>44.440212500000001</v>
      </c>
      <c r="G38">
        <v>48.72157</v>
      </c>
    </row>
    <row r="39" spans="1:7" x14ac:dyDescent="0.3">
      <c r="A39">
        <v>6.7999900000000002</v>
      </c>
      <c r="B39">
        <v>49.622690949999999</v>
      </c>
      <c r="C39">
        <v>45.184010499999999</v>
      </c>
      <c r="D39">
        <v>34.325127500000001</v>
      </c>
      <c r="E39">
        <v>43.740357500000002</v>
      </c>
      <c r="G39">
        <v>48.684029000000002</v>
      </c>
    </row>
    <row r="40" spans="1:7" x14ac:dyDescent="0.3">
      <c r="A40">
        <v>6.9999900000000004</v>
      </c>
      <c r="B40">
        <v>49.618829900000001</v>
      </c>
      <c r="C40">
        <v>45.541054500000001</v>
      </c>
      <c r="D40">
        <v>28.502897450000003</v>
      </c>
      <c r="E40">
        <v>41.099552500000001</v>
      </c>
      <c r="G40">
        <v>48.648813000000004</v>
      </c>
    </row>
    <row r="41" spans="1:7" x14ac:dyDescent="0.3">
      <c r="A41">
        <v>7.1999899999999997</v>
      </c>
      <c r="B41">
        <v>49.615876399999998</v>
      </c>
      <c r="C41">
        <v>45.944479000000001</v>
      </c>
      <c r="D41">
        <v>23.269307499999993</v>
      </c>
      <c r="E41">
        <v>37.982810499999999</v>
      </c>
      <c r="G41">
        <v>48.615886500000002</v>
      </c>
    </row>
    <row r="42" spans="1:7" x14ac:dyDescent="0.3">
      <c r="A42">
        <v>7.3999899999999998</v>
      </c>
      <c r="B42">
        <v>49.6138634</v>
      </c>
      <c r="C42">
        <v>46.190143500000005</v>
      </c>
      <c r="D42">
        <v>19.080131000000002</v>
      </c>
      <c r="E42">
        <v>35.249648999999998</v>
      </c>
      <c r="G42">
        <v>48.5850255</v>
      </c>
    </row>
    <row r="43" spans="1:7" x14ac:dyDescent="0.3">
      <c r="A43">
        <v>7.59999</v>
      </c>
      <c r="B43">
        <v>49.612716499999998</v>
      </c>
      <c r="C43">
        <v>46.429644450000005</v>
      </c>
      <c r="D43">
        <v>13.289161000000005</v>
      </c>
      <c r="E43">
        <v>29.7180465</v>
      </c>
      <c r="G43">
        <v>48.556293000000004</v>
      </c>
    </row>
    <row r="44" spans="1:7" x14ac:dyDescent="0.3">
      <c r="A44">
        <v>7.7999900000000002</v>
      </c>
      <c r="B44">
        <v>49.612292799999999</v>
      </c>
      <c r="C44">
        <v>46.520644500000003</v>
      </c>
      <c r="D44">
        <v>8.0784735000000047</v>
      </c>
      <c r="E44">
        <v>26.343113000000002</v>
      </c>
      <c r="G44">
        <v>48.529612999999998</v>
      </c>
    </row>
    <row r="45" spans="1:7" x14ac:dyDescent="0.3">
      <c r="A45">
        <v>7.9999900000000004</v>
      </c>
      <c r="B45">
        <v>49.612568799999998</v>
      </c>
      <c r="C45">
        <v>46.45523455</v>
      </c>
      <c r="D45">
        <v>2.6305909999999932</v>
      </c>
      <c r="E45">
        <v>21.846901000000006</v>
      </c>
      <c r="G45">
        <v>48.504652999999998</v>
      </c>
    </row>
    <row r="46" spans="1:7" x14ac:dyDescent="0.3">
      <c r="A46">
        <v>8.1999999999999993</v>
      </c>
      <c r="B46">
        <v>49.6135825</v>
      </c>
      <c r="C46">
        <v>46.2345191</v>
      </c>
      <c r="D46">
        <v>-4.8925429999999936</v>
      </c>
      <c r="E46">
        <v>16.062714499999998</v>
      </c>
      <c r="G46">
        <v>48.481273999999999</v>
      </c>
    </row>
    <row r="47" spans="1:7" x14ac:dyDescent="0.3">
      <c r="A47">
        <v>8.4</v>
      </c>
      <c r="B47">
        <v>49.615302900000003</v>
      </c>
      <c r="C47">
        <v>45.813778450000001</v>
      </c>
      <c r="D47">
        <v>-11.951247999999982</v>
      </c>
      <c r="E47">
        <v>8.8228840000000037</v>
      </c>
      <c r="G47">
        <v>48.459487499999994</v>
      </c>
    </row>
    <row r="48" spans="1:7" x14ac:dyDescent="0.3">
      <c r="A48">
        <v>8.6000099999999993</v>
      </c>
      <c r="B48">
        <v>49.61766145</v>
      </c>
      <c r="C48">
        <v>45.156536500000001</v>
      </c>
      <c r="D48">
        <v>-21.518768499999997</v>
      </c>
      <c r="E48">
        <v>4.5756185000000009</v>
      </c>
      <c r="G48">
        <v>48.439215499999996</v>
      </c>
    </row>
    <row r="49" spans="1:7" x14ac:dyDescent="0.3">
      <c r="A49">
        <v>8.8000100000000003</v>
      </c>
      <c r="B49">
        <v>49.620616050000002</v>
      </c>
      <c r="C49">
        <v>44.609607849999996</v>
      </c>
      <c r="D49">
        <v>-34.899230500000002</v>
      </c>
      <c r="E49">
        <v>-0.45482500000000314</v>
      </c>
      <c r="G49">
        <v>48.420397999999999</v>
      </c>
    </row>
    <row r="50" spans="1:7" x14ac:dyDescent="0.3">
      <c r="A50">
        <v>9.0000199999999992</v>
      </c>
      <c r="B50">
        <v>49.624137900000001</v>
      </c>
      <c r="C50">
        <v>45.121711500000004</v>
      </c>
      <c r="D50">
        <v>-50.926496999999983</v>
      </c>
      <c r="E50">
        <v>-7.4108599999999969</v>
      </c>
      <c r="G50">
        <v>48.403097499999994</v>
      </c>
    </row>
    <row r="51" spans="1:7" x14ac:dyDescent="0.3">
      <c r="A51">
        <v>9.2000200000000003</v>
      </c>
      <c r="B51">
        <v>49.628164349999999</v>
      </c>
      <c r="C51">
        <v>31.699316</v>
      </c>
      <c r="D51">
        <v>-62.740821999999994</v>
      </c>
      <c r="E51">
        <v>-11.257474</v>
      </c>
      <c r="G51">
        <v>48.387333500000004</v>
      </c>
    </row>
    <row r="52" spans="1:7" x14ac:dyDescent="0.3">
      <c r="A52">
        <v>9.4000299999999992</v>
      </c>
      <c r="B52">
        <v>49.632607849999999</v>
      </c>
      <c r="C52">
        <v>28.3193831</v>
      </c>
      <c r="D52">
        <v>-76.023097000000007</v>
      </c>
      <c r="E52">
        <v>-16.235850000000006</v>
      </c>
      <c r="G52">
        <v>48.373027999999998</v>
      </c>
    </row>
    <row r="53" spans="1:7" x14ac:dyDescent="0.3">
      <c r="A53">
        <v>9.6000300000000003</v>
      </c>
      <c r="B53">
        <v>49.637407750000001</v>
      </c>
      <c r="C53">
        <v>33.536814999999997</v>
      </c>
      <c r="D53">
        <v>-92.539962000000003</v>
      </c>
      <c r="E53">
        <v>-22.414330999999997</v>
      </c>
      <c r="G53">
        <v>48.360149</v>
      </c>
    </row>
    <row r="54" spans="1:7" x14ac:dyDescent="0.3">
      <c r="A54">
        <v>9.8000299999999996</v>
      </c>
      <c r="B54">
        <v>49.6425281</v>
      </c>
      <c r="C54">
        <v>27.956007499999995</v>
      </c>
      <c r="D54">
        <v>-102.46554130000001</v>
      </c>
      <c r="E54">
        <v>-28.478981999999998</v>
      </c>
      <c r="G54">
        <v>48.348710500000003</v>
      </c>
    </row>
    <row r="55" spans="1:7" x14ac:dyDescent="0.3">
      <c r="A55">
        <v>10</v>
      </c>
      <c r="B55">
        <v>49.647938400000001</v>
      </c>
      <c r="C55">
        <v>22.855042000000005</v>
      </c>
      <c r="D55">
        <v>-110.93037689000002</v>
      </c>
      <c r="E55">
        <v>-35.290864500000005</v>
      </c>
      <c r="G55">
        <v>48.338669499999995</v>
      </c>
    </row>
    <row r="56" spans="1:7" x14ac:dyDescent="0.3">
      <c r="A56">
        <v>10.199999999999999</v>
      </c>
      <c r="B56">
        <v>49.653589400000001</v>
      </c>
      <c r="C56">
        <v>18.942947</v>
      </c>
      <c r="D56">
        <v>-121.47578349999999</v>
      </c>
      <c r="E56">
        <v>-42.696969999999993</v>
      </c>
      <c r="G56">
        <v>48.329958499999996</v>
      </c>
    </row>
    <row r="57" spans="1:7" x14ac:dyDescent="0.3">
      <c r="A57">
        <v>10.4</v>
      </c>
      <c r="B57">
        <v>49.659436849999999</v>
      </c>
      <c r="C57">
        <v>14.423534500000002</v>
      </c>
      <c r="D57">
        <v>-137.50157850000005</v>
      </c>
      <c r="E57">
        <v>-51.356522849999983</v>
      </c>
      <c r="G57">
        <v>48.322554499999995</v>
      </c>
    </row>
    <row r="58" spans="1:7" x14ac:dyDescent="0.3">
      <c r="A58">
        <v>10.600099999999999</v>
      </c>
      <c r="B58">
        <v>49.665447700000001</v>
      </c>
      <c r="C58">
        <v>9.3119990000000037</v>
      </c>
      <c r="D58">
        <v>-155.63089100000002</v>
      </c>
      <c r="E58">
        <v>-60.155699500000011</v>
      </c>
      <c r="G58">
        <v>48.316429999999997</v>
      </c>
    </row>
    <row r="59" spans="1:7" x14ac:dyDescent="0.3">
      <c r="A59">
        <v>10.8001</v>
      </c>
      <c r="B59">
        <v>49.671575050000001</v>
      </c>
      <c r="C59">
        <v>6.8451030000000133</v>
      </c>
      <c r="D59">
        <v>-173.51439500000004</v>
      </c>
      <c r="E59">
        <v>-69.318544499999987</v>
      </c>
      <c r="G59">
        <v>48.311529499999999</v>
      </c>
    </row>
    <row r="60" spans="1:7" x14ac:dyDescent="0.3">
      <c r="A60">
        <v>11.0001</v>
      </c>
      <c r="B60">
        <v>49.677773250000001</v>
      </c>
      <c r="C60">
        <v>-0.16134449999999356</v>
      </c>
      <c r="D60">
        <v>-186.40962500000003</v>
      </c>
      <c r="E60">
        <v>-79.15474549999999</v>
      </c>
      <c r="G60">
        <v>48.307810000000003</v>
      </c>
    </row>
    <row r="61" spans="1:7" x14ac:dyDescent="0.3">
      <c r="A61">
        <v>11.200100000000001</v>
      </c>
      <c r="B61">
        <v>49.683999049999997</v>
      </c>
      <c r="C61">
        <v>-5.3068189999999955</v>
      </c>
      <c r="D61">
        <v>-199.03753999999995</v>
      </c>
      <c r="E61">
        <v>-89.388517149999998</v>
      </c>
      <c r="G61">
        <v>48.305238000000003</v>
      </c>
    </row>
    <row r="62" spans="1:7" x14ac:dyDescent="0.3">
      <c r="A62">
        <v>11.4001</v>
      </c>
      <c r="B62">
        <v>49.690180699999999</v>
      </c>
      <c r="C62">
        <v>-11.191782999999999</v>
      </c>
      <c r="D62">
        <v>-210.462165</v>
      </c>
      <c r="E62">
        <v>-101.18450949999999</v>
      </c>
      <c r="G62">
        <v>48.303773999999997</v>
      </c>
    </row>
    <row r="63" spans="1:7" x14ac:dyDescent="0.3">
      <c r="A63">
        <v>11.600099999999999</v>
      </c>
      <c r="B63">
        <v>49.696224200000003</v>
      </c>
      <c r="C63">
        <v>-19.113776999999999</v>
      </c>
      <c r="D63">
        <v>-222.66152999999997</v>
      </c>
      <c r="E63">
        <v>-113.62829699999999</v>
      </c>
      <c r="G63">
        <v>48.3033675</v>
      </c>
    </row>
    <row r="64" spans="1:7" x14ac:dyDescent="0.3">
      <c r="A64">
        <v>11.8001</v>
      </c>
      <c r="B64">
        <v>49.702055000000001</v>
      </c>
      <c r="C64">
        <v>-26.412692999999997</v>
      </c>
      <c r="D64">
        <v>-231.68353999999999</v>
      </c>
      <c r="E64">
        <v>-125.29867100000006</v>
      </c>
      <c r="G64">
        <v>48.303978999999998</v>
      </c>
    </row>
    <row r="65" spans="1:7" x14ac:dyDescent="0.3">
      <c r="A65">
        <v>12.0001</v>
      </c>
      <c r="B65">
        <v>49.707621149999994</v>
      </c>
      <c r="C65">
        <v>-32.412556999999985</v>
      </c>
      <c r="D65">
        <v>-240.13682500000004</v>
      </c>
      <c r="E65">
        <v>-137.84441950000001</v>
      </c>
      <c r="G65">
        <v>48.305572499999997</v>
      </c>
    </row>
    <row r="66" spans="1:7" x14ac:dyDescent="0.3">
      <c r="A66">
        <v>12.200100000000001</v>
      </c>
      <c r="B66">
        <v>49.712880949999999</v>
      </c>
      <c r="C66">
        <v>-39.738724000000012</v>
      </c>
      <c r="D66">
        <v>-249.52831399999997</v>
      </c>
      <c r="E66">
        <v>-156.28905400000002</v>
      </c>
      <c r="G66">
        <v>48.308107999999997</v>
      </c>
    </row>
    <row r="67" spans="1:7" x14ac:dyDescent="0.3">
      <c r="A67">
        <v>12.4001</v>
      </c>
      <c r="B67">
        <v>49.717797499999996</v>
      </c>
      <c r="C67">
        <v>-47.876564999999992</v>
      </c>
      <c r="D67">
        <v>-256.03749999999997</v>
      </c>
      <c r="E67">
        <v>-168.83963250000002</v>
      </c>
      <c r="G67">
        <v>48.3115345</v>
      </c>
    </row>
    <row r="68" spans="1:7" x14ac:dyDescent="0.3">
      <c r="A68">
        <v>12.600099999999999</v>
      </c>
      <c r="B68">
        <v>49.722346999999999</v>
      </c>
      <c r="C68">
        <v>-52.348300000000016</v>
      </c>
      <c r="D68">
        <v>-263.12153599999999</v>
      </c>
      <c r="E68">
        <v>-179.29992199999995</v>
      </c>
      <c r="G68">
        <v>48.315814000000003</v>
      </c>
    </row>
    <row r="69" spans="1:7" x14ac:dyDescent="0.3">
      <c r="A69">
        <v>12.8001</v>
      </c>
      <c r="B69">
        <v>49.726517799999996</v>
      </c>
      <c r="C69">
        <v>-58.070008999999992</v>
      </c>
      <c r="D69">
        <v>-271.20837349999999</v>
      </c>
      <c r="E69">
        <v>-192.1065375</v>
      </c>
      <c r="G69">
        <v>48.320911500000001</v>
      </c>
    </row>
    <row r="70" spans="1:7" x14ac:dyDescent="0.3">
      <c r="A70">
        <v>13.0001</v>
      </c>
      <c r="B70">
        <v>49.730307199999999</v>
      </c>
      <c r="C70">
        <v>-63.981939999999994</v>
      </c>
      <c r="D70">
        <v>-277.25289000000004</v>
      </c>
      <c r="E70">
        <v>-207.495068</v>
      </c>
      <c r="G70">
        <v>48.326780499999998</v>
      </c>
    </row>
    <row r="71" spans="1:7" x14ac:dyDescent="0.3">
      <c r="A71">
        <v>13.200100000000001</v>
      </c>
      <c r="B71">
        <v>49.733720900000002</v>
      </c>
      <c r="C71">
        <v>-71.462835000000013</v>
      </c>
      <c r="D71">
        <v>-285.65590250000002</v>
      </c>
      <c r="E71">
        <v>-221.74617699999999</v>
      </c>
      <c r="G71">
        <v>48.333379999999998</v>
      </c>
    </row>
    <row r="72" spans="1:7" x14ac:dyDescent="0.3">
      <c r="A72">
        <v>13.4001</v>
      </c>
      <c r="B72">
        <v>49.736764550000004</v>
      </c>
      <c r="C72">
        <v>-79.693878000000012</v>
      </c>
      <c r="D72">
        <v>-295.5169295</v>
      </c>
      <c r="E72">
        <v>-237.77739149999996</v>
      </c>
      <c r="G72">
        <v>48.340677999999997</v>
      </c>
    </row>
    <row r="73" spans="1:7" x14ac:dyDescent="0.3">
      <c r="A73">
        <v>13.600099999999999</v>
      </c>
      <c r="B73">
        <v>49.73945045</v>
      </c>
      <c r="C73">
        <v>-86.78505549999997</v>
      </c>
      <c r="D73">
        <v>-304.74902600000001</v>
      </c>
      <c r="E73">
        <v>-253.596655</v>
      </c>
      <c r="G73">
        <v>48.348613499999999</v>
      </c>
    </row>
    <row r="74" spans="1:7" x14ac:dyDescent="0.3">
      <c r="A74">
        <v>13.8001</v>
      </c>
      <c r="B74">
        <v>49.741796399999998</v>
      </c>
      <c r="C74">
        <v>-95.28856100000003</v>
      </c>
      <c r="D74">
        <v>-317.56555499999996</v>
      </c>
      <c r="E74">
        <v>-272.92116199999998</v>
      </c>
      <c r="G74">
        <v>48.357160999999998</v>
      </c>
    </row>
    <row r="75" spans="1:7" x14ac:dyDescent="0.3">
      <c r="A75">
        <v>14.0001</v>
      </c>
      <c r="B75">
        <v>49.743821699999998</v>
      </c>
      <c r="C75">
        <v>-102.24273999999997</v>
      </c>
      <c r="D75">
        <v>-331.21166000000005</v>
      </c>
      <c r="E75">
        <v>-291.61568649999998</v>
      </c>
      <c r="G75">
        <v>48.366284</v>
      </c>
    </row>
    <row r="76" spans="1:7" x14ac:dyDescent="0.3">
      <c r="A76">
        <v>14.200100000000001</v>
      </c>
      <c r="B76">
        <v>49.745544750000001</v>
      </c>
      <c r="C76">
        <v>-113.38892199999999</v>
      </c>
      <c r="D76">
        <v>-340.90758</v>
      </c>
      <c r="E76">
        <v>-309.32858350000004</v>
      </c>
      <c r="G76">
        <v>48.375940999999997</v>
      </c>
    </row>
    <row r="77" spans="1:7" x14ac:dyDescent="0.3">
      <c r="A77">
        <v>14.4001</v>
      </c>
      <c r="B77">
        <v>49.746979150000001</v>
      </c>
      <c r="C77">
        <v>-122.15931850000001</v>
      </c>
      <c r="D77">
        <v>-348.31109999999995</v>
      </c>
      <c r="E77">
        <v>-333.05305849999996</v>
      </c>
      <c r="G77">
        <v>48.386089500000004</v>
      </c>
    </row>
    <row r="78" spans="1:7" x14ac:dyDescent="0.3">
      <c r="A78">
        <v>14.600099999999999</v>
      </c>
      <c r="B78">
        <v>49.748123500000005</v>
      </c>
      <c r="C78">
        <v>-130.36314849999997</v>
      </c>
      <c r="D78">
        <v>-356.07695000000001</v>
      </c>
      <c r="E78">
        <v>-352.21677499999993</v>
      </c>
      <c r="G78">
        <v>48.396693499999998</v>
      </c>
    </row>
    <row r="79" spans="1:7" x14ac:dyDescent="0.3">
      <c r="A79">
        <v>14.8001</v>
      </c>
      <c r="B79">
        <v>49.748970900000003</v>
      </c>
      <c r="C79">
        <v>-141.32322000000002</v>
      </c>
      <c r="D79">
        <v>-366.10388149999994</v>
      </c>
      <c r="E79">
        <v>-370.01680500000003</v>
      </c>
      <c r="G79">
        <v>48.407733499999999</v>
      </c>
    </row>
    <row r="80" spans="1:7" x14ac:dyDescent="0.3">
      <c r="A80">
        <v>15.0002</v>
      </c>
      <c r="B80">
        <v>49.749528099999999</v>
      </c>
      <c r="C80">
        <v>-147.90332000000004</v>
      </c>
      <c r="D80">
        <v>-377.10279999999995</v>
      </c>
      <c r="E80">
        <v>-387.5745015</v>
      </c>
      <c r="G80">
        <v>48.419164500000001</v>
      </c>
    </row>
    <row r="81" spans="1:7" x14ac:dyDescent="0.3">
      <c r="A81">
        <v>15.200200000000001</v>
      </c>
      <c r="B81">
        <v>49.749804900000001</v>
      </c>
      <c r="C81">
        <v>-156.07839999999999</v>
      </c>
      <c r="D81">
        <v>-385.33741355000001</v>
      </c>
      <c r="E81">
        <v>-401.59725500000008</v>
      </c>
      <c r="G81">
        <v>48.43094</v>
      </c>
    </row>
    <row r="82" spans="1:7" x14ac:dyDescent="0.3">
      <c r="A82">
        <v>15.4002</v>
      </c>
      <c r="B82">
        <v>49.749817700000001</v>
      </c>
      <c r="C82">
        <v>-164.43666999999999</v>
      </c>
      <c r="D82">
        <v>-396.17740399999997</v>
      </c>
      <c r="E82">
        <v>-413.67351999999994</v>
      </c>
      <c r="G82">
        <v>48.443029500000002</v>
      </c>
    </row>
    <row r="83" spans="1:7" x14ac:dyDescent="0.3">
      <c r="A83">
        <v>15.600199999999999</v>
      </c>
      <c r="B83">
        <v>49.749584349999999</v>
      </c>
      <c r="C83">
        <v>-171.81949000000003</v>
      </c>
      <c r="D83">
        <v>-404.85140250000001</v>
      </c>
      <c r="E83">
        <v>-421.67568000000006</v>
      </c>
      <c r="G83">
        <v>48.455383000000005</v>
      </c>
    </row>
    <row r="84" spans="1:7" x14ac:dyDescent="0.3">
      <c r="A84">
        <v>15.8002</v>
      </c>
      <c r="B84">
        <v>49.749121649999999</v>
      </c>
      <c r="C84">
        <v>-178.71696999999998</v>
      </c>
      <c r="D84">
        <v>-411.77915100000001</v>
      </c>
      <c r="E84">
        <v>-435.71226499999989</v>
      </c>
      <c r="G84">
        <v>48.467962499999999</v>
      </c>
    </row>
    <row r="85" spans="1:7" x14ac:dyDescent="0.3">
      <c r="A85">
        <v>16.0002</v>
      </c>
      <c r="B85">
        <v>49.748455200000002</v>
      </c>
      <c r="C85">
        <v>-187.636415</v>
      </c>
      <c r="D85">
        <v>-420.65399049999996</v>
      </c>
      <c r="E85">
        <v>-450.32245699999993</v>
      </c>
      <c r="G85">
        <v>48.480727000000002</v>
      </c>
    </row>
    <row r="86" spans="1:7" x14ac:dyDescent="0.3">
      <c r="A86">
        <v>16.200199999999999</v>
      </c>
      <c r="B86">
        <v>49.747612050000001</v>
      </c>
      <c r="C86">
        <v>-197.38084499999999</v>
      </c>
      <c r="D86">
        <v>-430.45988849999998</v>
      </c>
      <c r="E86">
        <v>-462.85942950000003</v>
      </c>
      <c r="G86">
        <v>48.493642000000001</v>
      </c>
    </row>
    <row r="87" spans="1:7" x14ac:dyDescent="0.3">
      <c r="A87">
        <v>16.400200000000002</v>
      </c>
      <c r="B87">
        <v>49.746620100000001</v>
      </c>
      <c r="C87">
        <v>-208.10619350000005</v>
      </c>
      <c r="D87">
        <v>-442.21079849999995</v>
      </c>
      <c r="E87">
        <v>-478.45051999999998</v>
      </c>
      <c r="G87">
        <v>48.506665500000004</v>
      </c>
    </row>
    <row r="88" spans="1:7" x14ac:dyDescent="0.3">
      <c r="A88">
        <v>16.600200000000001</v>
      </c>
      <c r="B88">
        <v>49.745502500000001</v>
      </c>
      <c r="C88">
        <v>-216.26789900000009</v>
      </c>
      <c r="D88">
        <v>-455.8007235</v>
      </c>
      <c r="E88">
        <v>-495.494145</v>
      </c>
      <c r="G88">
        <v>48.5197875</v>
      </c>
    </row>
    <row r="89" spans="1:7" x14ac:dyDescent="0.3">
      <c r="A89">
        <v>16.8002</v>
      </c>
      <c r="B89">
        <v>49.744285949999998</v>
      </c>
      <c r="C89">
        <v>-223.87517449999996</v>
      </c>
      <c r="D89">
        <v>-471.82143595000002</v>
      </c>
      <c r="E89">
        <v>-509.94304750000003</v>
      </c>
      <c r="G89">
        <v>48.532980999999999</v>
      </c>
    </row>
    <row r="90" spans="1:7" x14ac:dyDescent="0.3">
      <c r="A90">
        <v>17.0002</v>
      </c>
      <c r="B90">
        <v>49.742998700000001</v>
      </c>
      <c r="C90">
        <v>-229.62065349999995</v>
      </c>
      <c r="D90">
        <v>-488.16574675000004</v>
      </c>
      <c r="E90">
        <v>-521.14824540000006</v>
      </c>
      <c r="G90">
        <v>48.546211999999997</v>
      </c>
    </row>
    <row r="91" spans="1:7" x14ac:dyDescent="0.3">
      <c r="A91">
        <v>17.200199999999999</v>
      </c>
      <c r="B91">
        <v>49.741664499999999</v>
      </c>
      <c r="C91">
        <v>-234.32632899999999</v>
      </c>
      <c r="D91">
        <v>-499.56145300000003</v>
      </c>
      <c r="E91">
        <v>-531.44517480000002</v>
      </c>
      <c r="G91">
        <v>48.559465500000002</v>
      </c>
    </row>
    <row r="92" spans="1:7" x14ac:dyDescent="0.3">
      <c r="A92">
        <v>17.400200000000002</v>
      </c>
      <c r="B92">
        <v>49.740304349999995</v>
      </c>
      <c r="C92">
        <v>-239.16259950000006</v>
      </c>
      <c r="D92">
        <v>-517.68022270000006</v>
      </c>
      <c r="E92">
        <v>-547.2462784999999</v>
      </c>
      <c r="G92">
        <v>48.572715500000001</v>
      </c>
    </row>
    <row r="93" spans="1:7" x14ac:dyDescent="0.3">
      <c r="A93">
        <v>17.600200000000001</v>
      </c>
      <c r="B93">
        <v>49.73894035</v>
      </c>
      <c r="C93">
        <v>-244.28889410000002</v>
      </c>
      <c r="D93">
        <v>-533.77020749999997</v>
      </c>
      <c r="E93">
        <v>-556.60084125000003</v>
      </c>
      <c r="G93">
        <v>48.585899500000004</v>
      </c>
    </row>
    <row r="94" spans="1:7" x14ac:dyDescent="0.3">
      <c r="A94">
        <v>17.8002</v>
      </c>
      <c r="B94">
        <v>49.737593949999997</v>
      </c>
      <c r="C94">
        <v>-250.12678200000002</v>
      </c>
      <c r="D94">
        <v>-546.11281199999985</v>
      </c>
      <c r="E94">
        <v>-562.83860414999992</v>
      </c>
      <c r="G94">
        <v>48.598960000000005</v>
      </c>
    </row>
    <row r="95" spans="1:7" x14ac:dyDescent="0.3">
      <c r="A95">
        <v>18.0002</v>
      </c>
      <c r="B95">
        <v>49.736279449999998</v>
      </c>
      <c r="C95">
        <v>-257.24914699999999</v>
      </c>
      <c r="D95">
        <v>-555.11319989999993</v>
      </c>
      <c r="E95">
        <v>-568.70345900000007</v>
      </c>
      <c r="G95">
        <v>48.611834999999999</v>
      </c>
    </row>
    <row r="96" spans="1:7" x14ac:dyDescent="0.3">
      <c r="A96">
        <v>18.200199999999999</v>
      </c>
      <c r="B96">
        <v>49.735006850000005</v>
      </c>
      <c r="C96">
        <v>-263.32335499999999</v>
      </c>
      <c r="D96">
        <v>-569.69560950000005</v>
      </c>
      <c r="E96">
        <v>-574.82257724999999</v>
      </c>
      <c r="G96">
        <v>48.624498000000003</v>
      </c>
    </row>
    <row r="97" spans="1:7" x14ac:dyDescent="0.3">
      <c r="A97">
        <v>18.400200000000002</v>
      </c>
      <c r="B97">
        <v>49.733793500000004</v>
      </c>
      <c r="C97">
        <v>-268.55573499999997</v>
      </c>
      <c r="D97">
        <v>-581.27467000000013</v>
      </c>
      <c r="E97">
        <v>-582.66759549999983</v>
      </c>
      <c r="G97">
        <v>48.636918999999999</v>
      </c>
    </row>
    <row r="98" spans="1:7" x14ac:dyDescent="0.3">
      <c r="A98">
        <v>18.600200000000001</v>
      </c>
      <c r="B98">
        <v>49.7326488</v>
      </c>
      <c r="C98">
        <v>-276.49703299999999</v>
      </c>
      <c r="D98">
        <v>-591.27309300000002</v>
      </c>
      <c r="E98">
        <v>-591.40805150000006</v>
      </c>
      <c r="G98">
        <v>48.649062000000001</v>
      </c>
    </row>
    <row r="99" spans="1:7" x14ac:dyDescent="0.3">
      <c r="A99">
        <v>18.8002</v>
      </c>
      <c r="B99">
        <v>49.731578999999996</v>
      </c>
      <c r="C99">
        <v>-284.28003000000001</v>
      </c>
      <c r="D99">
        <v>-597.11025640000014</v>
      </c>
      <c r="E99">
        <v>-600.79861000000005</v>
      </c>
      <c r="G99">
        <v>48.660909000000004</v>
      </c>
    </row>
    <row r="100" spans="1:7" x14ac:dyDescent="0.3">
      <c r="A100">
        <v>19.0002</v>
      </c>
      <c r="B100">
        <v>49.730586500000001</v>
      </c>
      <c r="C100">
        <v>-293.08339000000007</v>
      </c>
      <c r="D100">
        <v>-605.18722500000001</v>
      </c>
      <c r="E100">
        <v>-611.73168200000009</v>
      </c>
      <c r="G100">
        <v>48.672452499999999</v>
      </c>
    </row>
    <row r="101" spans="1:7" x14ac:dyDescent="0.3">
      <c r="A101">
        <v>19.200199999999999</v>
      </c>
      <c r="B101">
        <v>49.729677649999999</v>
      </c>
      <c r="C101">
        <v>-300.689055</v>
      </c>
      <c r="D101">
        <v>-613.8587275000001</v>
      </c>
      <c r="E101">
        <v>-623.00111350000009</v>
      </c>
      <c r="G101">
        <v>48.6836865</v>
      </c>
    </row>
    <row r="102" spans="1:7" x14ac:dyDescent="0.3">
      <c r="A102">
        <v>19.400300000000001</v>
      </c>
      <c r="B102">
        <v>49.7288572</v>
      </c>
      <c r="C102">
        <v>-307.77730499999996</v>
      </c>
      <c r="D102">
        <v>-625.59035599999982</v>
      </c>
      <c r="E102">
        <v>-636.02265349999993</v>
      </c>
      <c r="G102">
        <v>48.694616000000003</v>
      </c>
    </row>
    <row r="103" spans="1:7" x14ac:dyDescent="0.3">
      <c r="A103">
        <v>19.600300000000001</v>
      </c>
      <c r="B103">
        <v>49.728121949999995</v>
      </c>
      <c r="C103">
        <v>-314.07347500000003</v>
      </c>
      <c r="D103">
        <v>-643.427367</v>
      </c>
      <c r="E103">
        <v>-649.31812849999983</v>
      </c>
      <c r="G103">
        <v>48.705235999999999</v>
      </c>
    </row>
    <row r="104" spans="1:7" x14ac:dyDescent="0.3">
      <c r="A104">
        <v>19.8003</v>
      </c>
      <c r="B104">
        <v>49.727468700000003</v>
      </c>
      <c r="C104">
        <v>-320.45482500000008</v>
      </c>
      <c r="D104">
        <v>-661.81816935000006</v>
      </c>
      <c r="E104">
        <v>-666.21774549999998</v>
      </c>
      <c r="G104">
        <v>48.715553999999997</v>
      </c>
    </row>
    <row r="105" spans="1:7" x14ac:dyDescent="0.3">
      <c r="A105">
        <v>20.000299999999999</v>
      </c>
      <c r="B105">
        <v>49.726898900000002</v>
      </c>
      <c r="C105">
        <v>-328.78419499999995</v>
      </c>
      <c r="D105">
        <v>-681.20256549999999</v>
      </c>
      <c r="E105">
        <v>-679.11184100000014</v>
      </c>
      <c r="G105">
        <v>48.725570000000005</v>
      </c>
    </row>
    <row r="106" spans="1:7" x14ac:dyDescent="0.3">
      <c r="A106">
        <v>20.200299999999999</v>
      </c>
      <c r="B106">
        <v>49.726410650000005</v>
      </c>
      <c r="C106">
        <v>-337.77475600000002</v>
      </c>
      <c r="D106">
        <v>-696.55463639999994</v>
      </c>
      <c r="E106">
        <v>-692.05840499999999</v>
      </c>
      <c r="G106">
        <v>48.735310999999996</v>
      </c>
    </row>
    <row r="107" spans="1:7" x14ac:dyDescent="0.3">
      <c r="A107">
        <v>20.400300000000001</v>
      </c>
      <c r="B107">
        <v>49.725997849999999</v>
      </c>
      <c r="C107">
        <v>-344.42520400000006</v>
      </c>
      <c r="D107">
        <v>-707.92502949999994</v>
      </c>
      <c r="E107">
        <v>-710.41476100000011</v>
      </c>
      <c r="G107">
        <v>48.744782499999999</v>
      </c>
    </row>
    <row r="108" spans="1:7" x14ac:dyDescent="0.3">
      <c r="A108">
        <v>20.600300000000001</v>
      </c>
      <c r="B108">
        <v>49.725655000000003</v>
      </c>
      <c r="C108">
        <v>-352.71681700000005</v>
      </c>
      <c r="D108">
        <v>-721.1389415000001</v>
      </c>
      <c r="E108">
        <v>-726.65160845000003</v>
      </c>
      <c r="G108">
        <v>48.753989500000003</v>
      </c>
    </row>
    <row r="109" spans="1:7" x14ac:dyDescent="0.3">
      <c r="A109">
        <v>20.8003</v>
      </c>
      <c r="B109">
        <v>49.725376900000001</v>
      </c>
      <c r="C109">
        <v>-364.87511299999989</v>
      </c>
      <c r="D109">
        <v>-731.34164499999997</v>
      </c>
      <c r="E109">
        <v>-742.05577099999994</v>
      </c>
      <c r="G109">
        <v>48.762949999999996</v>
      </c>
    </row>
    <row r="110" spans="1:7" x14ac:dyDescent="0.3">
      <c r="A110">
        <v>21.000299999999999</v>
      </c>
      <c r="B110">
        <v>49.725163300000006</v>
      </c>
      <c r="C110">
        <v>-371.37133999999998</v>
      </c>
      <c r="D110">
        <v>-743.67956549999997</v>
      </c>
      <c r="E110">
        <v>-757.50170949999983</v>
      </c>
      <c r="G110">
        <v>48.771675500000001</v>
      </c>
    </row>
    <row r="111" spans="1:7" x14ac:dyDescent="0.3">
      <c r="A111">
        <v>21.200299999999999</v>
      </c>
      <c r="B111">
        <v>49.725003999999998</v>
      </c>
      <c r="C111">
        <v>-376.26703499999996</v>
      </c>
      <c r="D111">
        <v>-756.39752850000002</v>
      </c>
      <c r="E111">
        <v>-765.30469200000016</v>
      </c>
      <c r="G111">
        <v>48.780175</v>
      </c>
    </row>
    <row r="112" spans="1:7" x14ac:dyDescent="0.3">
      <c r="A112">
        <v>21.400300000000001</v>
      </c>
      <c r="B112">
        <v>49.724893899999998</v>
      </c>
      <c r="C112">
        <v>-380.67866500000002</v>
      </c>
      <c r="D112">
        <v>-767.73708950000014</v>
      </c>
      <c r="E112">
        <v>-776.31540834999998</v>
      </c>
      <c r="G112">
        <v>48.788463499999999</v>
      </c>
    </row>
    <row r="113" spans="1:7" x14ac:dyDescent="0.3">
      <c r="A113">
        <v>21.600300000000001</v>
      </c>
      <c r="B113">
        <v>49.7248302</v>
      </c>
      <c r="C113">
        <v>-386.53511500000002</v>
      </c>
      <c r="D113">
        <v>-780.89722150000011</v>
      </c>
      <c r="E113">
        <v>-786.37803949999989</v>
      </c>
      <c r="G113">
        <v>48.796550500000002</v>
      </c>
    </row>
    <row r="114" spans="1:7" x14ac:dyDescent="0.3">
      <c r="A114">
        <v>21.8003</v>
      </c>
      <c r="B114">
        <v>49.724804599999999</v>
      </c>
      <c r="C114">
        <v>-392.116985</v>
      </c>
      <c r="D114">
        <v>-794.35401000000002</v>
      </c>
      <c r="E114">
        <v>-795.59328049999999</v>
      </c>
      <c r="G114">
        <v>48.804444000000004</v>
      </c>
    </row>
    <row r="115" spans="1:7" x14ac:dyDescent="0.3">
      <c r="A115">
        <v>22.000299999999999</v>
      </c>
      <c r="B115">
        <v>49.724814299999998</v>
      </c>
      <c r="C115">
        <v>-397.37226000000004</v>
      </c>
      <c r="D115">
        <v>-811.38908000000004</v>
      </c>
      <c r="E115">
        <v>-801.76953649999996</v>
      </c>
      <c r="G115">
        <v>48.812149999999995</v>
      </c>
    </row>
    <row r="116" spans="1:7" x14ac:dyDescent="0.3">
      <c r="A116">
        <v>22.200299999999999</v>
      </c>
      <c r="B116">
        <v>49.724853600000003</v>
      </c>
      <c r="C116">
        <v>-402.54084749999998</v>
      </c>
      <c r="D116">
        <v>-826.4019065</v>
      </c>
      <c r="E116">
        <v>-809.90186099999983</v>
      </c>
      <c r="G116">
        <v>48.819660499999998</v>
      </c>
    </row>
    <row r="117" spans="1:7" x14ac:dyDescent="0.3">
      <c r="A117">
        <v>22.400300000000001</v>
      </c>
      <c r="B117">
        <v>49.724917749999996</v>
      </c>
      <c r="C117">
        <v>-408.230324</v>
      </c>
      <c r="D117">
        <v>-839.89352550000012</v>
      </c>
      <c r="E117">
        <v>-821.37356735000003</v>
      </c>
      <c r="G117">
        <v>48.826895499999999</v>
      </c>
    </row>
    <row r="118" spans="1:7" x14ac:dyDescent="0.3">
      <c r="A118">
        <v>22.600300000000001</v>
      </c>
      <c r="B118">
        <v>49.725002449999998</v>
      </c>
      <c r="C118">
        <v>-414.14293900000001</v>
      </c>
      <c r="D118">
        <v>-852.92537270000003</v>
      </c>
      <c r="E118">
        <v>-831.57345699999996</v>
      </c>
      <c r="G118">
        <v>48.833849000000001</v>
      </c>
    </row>
    <row r="119" spans="1:7" x14ac:dyDescent="0.3">
      <c r="A119">
        <v>22.8003</v>
      </c>
      <c r="B119">
        <v>49.725102499999998</v>
      </c>
      <c r="C119">
        <v>-422.44624924999999</v>
      </c>
      <c r="D119">
        <v>-865.55485914999986</v>
      </c>
      <c r="E119">
        <v>-842.95929781000007</v>
      </c>
      <c r="G119">
        <v>48.840539500000006</v>
      </c>
    </row>
    <row r="120" spans="1:7" x14ac:dyDescent="0.3">
      <c r="A120">
        <v>23.000299999999999</v>
      </c>
      <c r="B120">
        <v>49.7252151</v>
      </c>
      <c r="C120">
        <v>-430.02790449999998</v>
      </c>
      <c r="D120">
        <v>-883.70091100000002</v>
      </c>
      <c r="E120">
        <v>-853.92462499999999</v>
      </c>
      <c r="G120">
        <v>48.846891499999998</v>
      </c>
    </row>
    <row r="121" spans="1:7" x14ac:dyDescent="0.3">
      <c r="A121">
        <v>23.200299999999999</v>
      </c>
      <c r="B121">
        <v>49.72533945</v>
      </c>
      <c r="C121">
        <v>-440.44265050000007</v>
      </c>
      <c r="D121">
        <v>-902.08000350000009</v>
      </c>
      <c r="E121">
        <v>-866.1139895</v>
      </c>
      <c r="G121">
        <v>48.852893999999999</v>
      </c>
    </row>
    <row r="122" spans="1:7" x14ac:dyDescent="0.3">
      <c r="A122">
        <v>23.400300000000001</v>
      </c>
      <c r="B122">
        <v>49.725469849999996</v>
      </c>
      <c r="C122">
        <v>-446.60016500000006</v>
      </c>
      <c r="D122">
        <v>-918.24293949999992</v>
      </c>
      <c r="E122">
        <v>-875.12194</v>
      </c>
      <c r="G122">
        <v>48.858603000000002</v>
      </c>
    </row>
    <row r="123" spans="1:7" x14ac:dyDescent="0.3">
      <c r="A123">
        <v>23.600300000000001</v>
      </c>
      <c r="B123">
        <v>49.725600900000003</v>
      </c>
      <c r="C123">
        <v>-452.7755600000001</v>
      </c>
      <c r="D123">
        <v>-935.76398999999992</v>
      </c>
      <c r="E123">
        <v>-887.1257435</v>
      </c>
      <c r="G123">
        <v>48.864011499999997</v>
      </c>
    </row>
    <row r="124" spans="1:7" x14ac:dyDescent="0.3">
      <c r="A124">
        <v>23.8004</v>
      </c>
      <c r="B124">
        <v>49.725736349999998</v>
      </c>
      <c r="C124">
        <v>-460.21139500000004</v>
      </c>
      <c r="D124">
        <v>-954.25375999999994</v>
      </c>
      <c r="E124">
        <v>-898.15268350000008</v>
      </c>
      <c r="G124">
        <v>48.869082499999998</v>
      </c>
    </row>
    <row r="125" spans="1:7" x14ac:dyDescent="0.3">
      <c r="A125">
        <v>24.000399999999999</v>
      </c>
      <c r="B125">
        <v>49.7258718</v>
      </c>
      <c r="C125">
        <v>-469.34732000000008</v>
      </c>
      <c r="D125">
        <v>-966.28766000000007</v>
      </c>
      <c r="E125">
        <v>-909.97306149999986</v>
      </c>
      <c r="G125">
        <v>48.873832499999999</v>
      </c>
    </row>
    <row r="126" spans="1:7" x14ac:dyDescent="0.3">
      <c r="A126">
        <v>24.200399999999998</v>
      </c>
      <c r="B126">
        <v>49.726002800000003</v>
      </c>
      <c r="C126">
        <v>-480.090915</v>
      </c>
      <c r="D126">
        <v>-979.20844950000014</v>
      </c>
      <c r="E126">
        <v>-923.04833250000001</v>
      </c>
      <c r="G126">
        <v>48.878311500000002</v>
      </c>
    </row>
    <row r="127" spans="1:7" x14ac:dyDescent="0.3">
      <c r="A127">
        <v>24.400400000000001</v>
      </c>
      <c r="B127">
        <v>49.726130699999999</v>
      </c>
      <c r="C127">
        <v>-487.65239500000001</v>
      </c>
      <c r="D127">
        <v>-987.893145</v>
      </c>
      <c r="E127">
        <v>-934.41114199999993</v>
      </c>
      <c r="G127">
        <v>48.8825</v>
      </c>
    </row>
    <row r="128" spans="1:7" x14ac:dyDescent="0.3">
      <c r="A128">
        <v>24.6004</v>
      </c>
      <c r="B128">
        <v>49.726255549999998</v>
      </c>
      <c r="C128">
        <v>-493.63661999999999</v>
      </c>
      <c r="D128">
        <v>-997.81163000000004</v>
      </c>
      <c r="E128">
        <v>-942.40307200000007</v>
      </c>
      <c r="G128">
        <v>48.886368499999996</v>
      </c>
    </row>
    <row r="129" spans="1:7" x14ac:dyDescent="0.3">
      <c r="A129">
        <v>24.8004</v>
      </c>
      <c r="B129">
        <v>49.726375950000005</v>
      </c>
      <c r="C129">
        <v>-502.29689000000002</v>
      </c>
      <c r="D129">
        <v>-1009.4162675</v>
      </c>
      <c r="E129">
        <v>-954.33290750000026</v>
      </c>
      <c r="G129">
        <v>48.889958</v>
      </c>
    </row>
    <row r="130" spans="1:7" x14ac:dyDescent="0.3">
      <c r="A130">
        <v>25.000399999999999</v>
      </c>
      <c r="B130">
        <v>49.7264871</v>
      </c>
      <c r="C130">
        <v>-509.29820500000005</v>
      </c>
      <c r="D130">
        <v>-1020.8877399999997</v>
      </c>
      <c r="E130">
        <v>-968.10572900000022</v>
      </c>
      <c r="G130">
        <v>48.893300000000004</v>
      </c>
    </row>
    <row r="131" spans="1:7" x14ac:dyDescent="0.3">
      <c r="A131">
        <v>25.200399999999998</v>
      </c>
      <c r="B131">
        <v>49.726590299999998</v>
      </c>
      <c r="C131">
        <v>-518.78574500000002</v>
      </c>
      <c r="D131">
        <v>-1031.5367575999999</v>
      </c>
      <c r="E131">
        <v>-983.09119670000007</v>
      </c>
      <c r="G131">
        <v>48.896363000000001</v>
      </c>
    </row>
    <row r="132" spans="1:7" x14ac:dyDescent="0.3">
      <c r="A132">
        <v>25.400400000000001</v>
      </c>
      <c r="B132">
        <v>49.726687749999996</v>
      </c>
      <c r="C132">
        <v>-525.59719999999993</v>
      </c>
      <c r="D132">
        <v>-1040.7995099999998</v>
      </c>
      <c r="E132">
        <v>-999.00405339999998</v>
      </c>
      <c r="G132">
        <v>48.899167999999996</v>
      </c>
    </row>
    <row r="133" spans="1:7" x14ac:dyDescent="0.3">
      <c r="A133">
        <v>25.6004</v>
      </c>
      <c r="B133">
        <v>49.726778549999999</v>
      </c>
      <c r="C133">
        <v>-533.99566499999992</v>
      </c>
      <c r="D133">
        <v>-1053.9668519999998</v>
      </c>
      <c r="E133">
        <v>-1011.8763919999999</v>
      </c>
      <c r="G133">
        <v>48.901728999999996</v>
      </c>
    </row>
    <row r="134" spans="1:7" x14ac:dyDescent="0.3">
      <c r="A134">
        <v>25.8004</v>
      </c>
      <c r="B134">
        <v>49.726862500000003</v>
      </c>
      <c r="C134">
        <v>-545.7203300000001</v>
      </c>
      <c r="D134">
        <v>-1066.4485279999999</v>
      </c>
      <c r="E134">
        <v>-1027.619882</v>
      </c>
      <c r="G134">
        <v>48.904051500000001</v>
      </c>
    </row>
    <row r="135" spans="1:7" x14ac:dyDescent="0.3">
      <c r="A135">
        <v>26.000399999999999</v>
      </c>
      <c r="B135">
        <v>49.726936199999997</v>
      </c>
      <c r="C135">
        <v>-559.64572999999996</v>
      </c>
      <c r="D135">
        <v>-1080.0839234999999</v>
      </c>
      <c r="E135">
        <v>-1042.2561965</v>
      </c>
      <c r="G135">
        <v>48.906153500000002</v>
      </c>
    </row>
    <row r="136" spans="1:7" x14ac:dyDescent="0.3">
      <c r="A136">
        <v>26.200399999999998</v>
      </c>
      <c r="B136">
        <v>49.727002749999997</v>
      </c>
      <c r="C136">
        <v>-573.73647500000004</v>
      </c>
      <c r="D136">
        <v>-1091.0892531500001</v>
      </c>
      <c r="E136">
        <v>-1057.619866</v>
      </c>
      <c r="G136">
        <v>48.908053000000002</v>
      </c>
    </row>
    <row r="137" spans="1:7" x14ac:dyDescent="0.3">
      <c r="A137">
        <v>26.400400000000001</v>
      </c>
      <c r="B137">
        <v>49.727064900000002</v>
      </c>
      <c r="C137">
        <v>-581.70650499999988</v>
      </c>
      <c r="D137">
        <v>-1102.0214120000001</v>
      </c>
      <c r="E137">
        <v>-1069.0618125000001</v>
      </c>
      <c r="G137">
        <v>48.909720999999998</v>
      </c>
    </row>
    <row r="138" spans="1:7" x14ac:dyDescent="0.3">
      <c r="A138">
        <v>26.6004</v>
      </c>
      <c r="B138">
        <v>49.727118850000004</v>
      </c>
      <c r="C138">
        <v>-593.13698999999997</v>
      </c>
      <c r="D138">
        <v>-1113.3813375500001</v>
      </c>
      <c r="E138">
        <v>-1080.0835219999999</v>
      </c>
      <c r="G138">
        <v>48.911191500000001</v>
      </c>
    </row>
    <row r="139" spans="1:7" x14ac:dyDescent="0.3">
      <c r="A139">
        <v>26.8004</v>
      </c>
      <c r="B139">
        <v>49.727164049999999</v>
      </c>
      <c r="C139">
        <v>-604.84610999999995</v>
      </c>
      <c r="D139">
        <v>-1124.6652449999999</v>
      </c>
      <c r="E139">
        <v>-1089.9410344999999</v>
      </c>
      <c r="G139">
        <v>48.912476999999996</v>
      </c>
    </row>
    <row r="140" spans="1:7" x14ac:dyDescent="0.3">
      <c r="A140">
        <v>27.000399999999999</v>
      </c>
      <c r="B140">
        <v>49.727204200000003</v>
      </c>
      <c r="C140">
        <v>-613.08573499999989</v>
      </c>
      <c r="D140">
        <v>-1134.7808834999998</v>
      </c>
      <c r="E140">
        <v>-1105.0115659999999</v>
      </c>
      <c r="G140">
        <v>48.913600500000001</v>
      </c>
    </row>
    <row r="141" spans="1:7" x14ac:dyDescent="0.3">
      <c r="A141">
        <v>27.200399999999998</v>
      </c>
      <c r="B141">
        <v>49.727240600000002</v>
      </c>
      <c r="C141">
        <v>-623.79190999999992</v>
      </c>
      <c r="D141">
        <v>-1141.504747</v>
      </c>
      <c r="E141">
        <v>-1120.6098463000001</v>
      </c>
      <c r="G141">
        <v>48.914551499999995</v>
      </c>
    </row>
    <row r="142" spans="1:7" x14ac:dyDescent="0.3">
      <c r="A142">
        <v>27.400400000000001</v>
      </c>
      <c r="B142">
        <v>49.727270449999999</v>
      </c>
      <c r="C142">
        <v>-631.30490500000008</v>
      </c>
      <c r="D142">
        <v>-1149.5119169999998</v>
      </c>
      <c r="E142">
        <v>-1139.3239704999999</v>
      </c>
      <c r="G142">
        <v>48.915322500000002</v>
      </c>
    </row>
    <row r="143" spans="1:7" x14ac:dyDescent="0.3">
      <c r="A143">
        <v>27.6004</v>
      </c>
      <c r="B143">
        <v>49.727293099999997</v>
      </c>
      <c r="C143">
        <v>-637.797685</v>
      </c>
      <c r="D143">
        <v>-1156.7577629999998</v>
      </c>
      <c r="E143">
        <v>-1150.6772854999999</v>
      </c>
      <c r="G143">
        <v>48.915964000000002</v>
      </c>
    </row>
    <row r="144" spans="1:7" x14ac:dyDescent="0.3">
      <c r="A144">
        <v>27.8004</v>
      </c>
      <c r="B144">
        <v>49.727314499999999</v>
      </c>
      <c r="C144">
        <v>-646.58307000000002</v>
      </c>
      <c r="D144">
        <v>-1165.0250585000001</v>
      </c>
      <c r="E144">
        <v>-1165.1027705000001</v>
      </c>
      <c r="G144">
        <v>48.916470499999996</v>
      </c>
    </row>
    <row r="145" spans="1:7" x14ac:dyDescent="0.3">
      <c r="A145">
        <v>28.000499999999999</v>
      </c>
      <c r="B145">
        <v>49.727330299999998</v>
      </c>
      <c r="C145">
        <v>-653.43701500000009</v>
      </c>
      <c r="D145">
        <v>-1175.096342</v>
      </c>
      <c r="E145">
        <v>-1177.9683660000001</v>
      </c>
      <c r="G145">
        <v>48.916833999999994</v>
      </c>
    </row>
    <row r="146" spans="1:7" x14ac:dyDescent="0.3">
      <c r="A146">
        <v>28.200500000000002</v>
      </c>
      <c r="B146">
        <v>49.727341200000005</v>
      </c>
      <c r="C146">
        <v>-660.82350999999994</v>
      </c>
      <c r="D146">
        <v>-1185.4510545000001</v>
      </c>
      <c r="E146">
        <v>-1193.4973660000001</v>
      </c>
      <c r="G146">
        <v>48.917076999999999</v>
      </c>
    </row>
    <row r="147" spans="1:7" x14ac:dyDescent="0.3">
      <c r="A147">
        <v>28.400500000000001</v>
      </c>
      <c r="B147">
        <v>49.727349850000003</v>
      </c>
      <c r="C147">
        <v>-667.09507000000008</v>
      </c>
      <c r="D147">
        <v>-1196.2812599999997</v>
      </c>
      <c r="E147">
        <v>-1213.325777</v>
      </c>
      <c r="G147">
        <v>48.917216500000002</v>
      </c>
    </row>
    <row r="148" spans="1:7" x14ac:dyDescent="0.3">
      <c r="A148">
        <v>28.6005</v>
      </c>
      <c r="B148">
        <v>49.727355150000001</v>
      </c>
      <c r="C148">
        <v>-674.52071500000011</v>
      </c>
      <c r="D148">
        <v>-1208.4476399999999</v>
      </c>
      <c r="E148">
        <v>-1228.7559447000001</v>
      </c>
      <c r="G148">
        <v>48.917247500000002</v>
      </c>
    </row>
    <row r="149" spans="1:7" x14ac:dyDescent="0.3">
      <c r="A149">
        <v>28.8005</v>
      </c>
      <c r="B149">
        <v>49.72735745</v>
      </c>
      <c r="C149">
        <v>-682.95170499999995</v>
      </c>
      <c r="D149">
        <v>-1223.8838959999998</v>
      </c>
      <c r="E149">
        <v>-1237.502696</v>
      </c>
      <c r="G149">
        <v>48.917175</v>
      </c>
    </row>
    <row r="150" spans="1:7" x14ac:dyDescent="0.3">
      <c r="A150">
        <v>29.000499999999999</v>
      </c>
      <c r="B150">
        <v>49.727358000000002</v>
      </c>
      <c r="C150">
        <v>-690.90716499999996</v>
      </c>
      <c r="D150">
        <v>-1238.0292099999999</v>
      </c>
      <c r="E150">
        <v>-1246.2370740000001</v>
      </c>
      <c r="G150">
        <v>48.917031999999999</v>
      </c>
    </row>
    <row r="151" spans="1:7" x14ac:dyDescent="0.3">
      <c r="A151">
        <v>29.200500000000002</v>
      </c>
      <c r="B151">
        <v>49.727356800000003</v>
      </c>
      <c r="C151">
        <v>-698.2367999999999</v>
      </c>
      <c r="D151">
        <v>-1254.2232549999999</v>
      </c>
      <c r="E151">
        <v>-1258.0786604999996</v>
      </c>
      <c r="G151">
        <v>48.916795</v>
      </c>
    </row>
    <row r="152" spans="1:7" x14ac:dyDescent="0.3">
      <c r="A152">
        <v>29.400500000000001</v>
      </c>
      <c r="B152">
        <v>49.727353600000001</v>
      </c>
      <c r="C152">
        <v>-707.33539000000007</v>
      </c>
      <c r="D152">
        <v>-1268.4707400000002</v>
      </c>
      <c r="E152">
        <v>-1274.2558055</v>
      </c>
      <c r="G152">
        <v>48.916480999999997</v>
      </c>
    </row>
    <row r="153" spans="1:7" x14ac:dyDescent="0.3">
      <c r="A153">
        <v>29.6005</v>
      </c>
      <c r="B153">
        <v>49.727348249999999</v>
      </c>
      <c r="C153">
        <v>-716.75328999999999</v>
      </c>
      <c r="D153">
        <v>-1286.5020699999998</v>
      </c>
      <c r="E153">
        <v>-1289.6931319999999</v>
      </c>
      <c r="G153">
        <v>48.916110000000003</v>
      </c>
    </row>
    <row r="154" spans="1:7" x14ac:dyDescent="0.3">
      <c r="A154">
        <v>29.8005</v>
      </c>
      <c r="B154">
        <v>49.727342700000001</v>
      </c>
      <c r="C154">
        <v>-725.507385</v>
      </c>
      <c r="D154">
        <v>-1303.0762099999999</v>
      </c>
      <c r="E154">
        <v>-1307.6026905000001</v>
      </c>
      <c r="G154">
        <v>48.915673500000004</v>
      </c>
    </row>
    <row r="155" spans="1:7" x14ac:dyDescent="0.3">
      <c r="A155">
        <v>30.000499999999999</v>
      </c>
      <c r="B155">
        <v>49.727335650000001</v>
      </c>
      <c r="C155">
        <v>-733.94551999999987</v>
      </c>
      <c r="D155">
        <v>-1314.8061200000002</v>
      </c>
      <c r="E155">
        <v>-1325.7598580000001</v>
      </c>
      <c r="G155">
        <v>48.915197500000005</v>
      </c>
    </row>
    <row r="156" spans="1:7" x14ac:dyDescent="0.3">
      <c r="A156">
        <v>30.200500000000002</v>
      </c>
      <c r="B156">
        <v>49.727328350000001</v>
      </c>
      <c r="C156">
        <v>-745.65943500000003</v>
      </c>
      <c r="D156">
        <v>-1324.7040850000001</v>
      </c>
      <c r="E156">
        <v>-1341.5822461999999</v>
      </c>
      <c r="G156">
        <v>48.914667000000001</v>
      </c>
    </row>
    <row r="157" spans="1:7" x14ac:dyDescent="0.3">
      <c r="A157">
        <v>30.400500000000001</v>
      </c>
      <c r="B157">
        <v>49.72731915</v>
      </c>
      <c r="C157">
        <v>-760.48444499999994</v>
      </c>
      <c r="D157">
        <v>-1332.1931999999999</v>
      </c>
      <c r="E157">
        <v>-1358.798515</v>
      </c>
      <c r="G157">
        <v>48.914088999999997</v>
      </c>
    </row>
    <row r="158" spans="1:7" x14ac:dyDescent="0.3">
      <c r="A158">
        <v>30.6005</v>
      </c>
      <c r="B158">
        <v>49.727308149999999</v>
      </c>
      <c r="C158">
        <v>-770.81763999999998</v>
      </c>
      <c r="D158">
        <v>-1346.68993</v>
      </c>
      <c r="E158">
        <v>-1373.8385095000001</v>
      </c>
      <c r="G158">
        <v>48.913487000000003</v>
      </c>
    </row>
    <row r="159" spans="1:7" x14ac:dyDescent="0.3">
      <c r="A159">
        <v>30.8005</v>
      </c>
      <c r="B159">
        <v>49.727301050000001</v>
      </c>
      <c r="C159">
        <v>-779.92179500000009</v>
      </c>
      <c r="D159">
        <v>-1353.9370049999998</v>
      </c>
      <c r="E159">
        <v>-1389.9744340000002</v>
      </c>
      <c r="G159">
        <v>48.912858499999999</v>
      </c>
    </row>
    <row r="160" spans="1:7" x14ac:dyDescent="0.3">
      <c r="A160">
        <v>31.000499999999999</v>
      </c>
      <c r="B160">
        <v>49.727290850000003</v>
      </c>
      <c r="C160">
        <v>-785.60403500000007</v>
      </c>
      <c r="D160">
        <v>-1367.3197500000001</v>
      </c>
      <c r="E160">
        <v>-1407.313527</v>
      </c>
      <c r="G160">
        <v>48.912195500000003</v>
      </c>
    </row>
    <row r="161" spans="1:7" x14ac:dyDescent="0.3">
      <c r="A161">
        <v>31.200500000000002</v>
      </c>
      <c r="B161">
        <v>49.727282600000002</v>
      </c>
      <c r="C161">
        <v>-791.35691999999995</v>
      </c>
      <c r="D161">
        <v>-1378.0366900000001</v>
      </c>
      <c r="E161">
        <v>-1428.2536529999998</v>
      </c>
      <c r="G161">
        <v>48.911511000000004</v>
      </c>
    </row>
    <row r="162" spans="1:7" x14ac:dyDescent="0.3">
      <c r="A162">
        <v>31.400500000000001</v>
      </c>
      <c r="B162">
        <v>49.727272999999997</v>
      </c>
      <c r="C162">
        <v>-799.50057670000001</v>
      </c>
      <c r="D162">
        <v>-1390.6300300000003</v>
      </c>
      <c r="E162">
        <v>-1451.2291579999999</v>
      </c>
      <c r="G162">
        <v>48.910820000000001</v>
      </c>
    </row>
    <row r="163" spans="1:7" x14ac:dyDescent="0.3">
      <c r="A163">
        <v>31.6005</v>
      </c>
      <c r="B163">
        <v>49.727264099999999</v>
      </c>
      <c r="C163">
        <v>-811.76474499999983</v>
      </c>
      <c r="D163">
        <v>-1403.0001100000002</v>
      </c>
      <c r="E163">
        <v>-1470.5749965</v>
      </c>
      <c r="G163">
        <v>48.910103999999997</v>
      </c>
    </row>
    <row r="164" spans="1:7" x14ac:dyDescent="0.3">
      <c r="A164">
        <v>31.8005</v>
      </c>
      <c r="B164">
        <v>49.727253599999997</v>
      </c>
      <c r="C164">
        <v>-825.65828749999991</v>
      </c>
      <c r="D164">
        <v>-1413.993027</v>
      </c>
      <c r="E164">
        <v>-1490.6511494999997</v>
      </c>
      <c r="G164">
        <v>48.909388999999997</v>
      </c>
    </row>
    <row r="165" spans="1:7" x14ac:dyDescent="0.3">
      <c r="A165">
        <v>32.000500000000002</v>
      </c>
      <c r="B165">
        <v>49.727241399999997</v>
      </c>
      <c r="C165">
        <v>-837.52326000000005</v>
      </c>
      <c r="D165">
        <v>-1424.893176</v>
      </c>
      <c r="E165">
        <v>-1506.329191</v>
      </c>
      <c r="G165">
        <v>48.908684000000001</v>
      </c>
    </row>
    <row r="166" spans="1:7" x14ac:dyDescent="0.3">
      <c r="A166">
        <v>32.200499999999998</v>
      </c>
      <c r="B166">
        <v>49.72723585</v>
      </c>
      <c r="C166">
        <v>-848.81731500000001</v>
      </c>
      <c r="D166">
        <v>-1434.4864804999997</v>
      </c>
      <c r="E166">
        <v>-1523.6892180000002</v>
      </c>
      <c r="G166">
        <v>48.907950999999997</v>
      </c>
    </row>
    <row r="167" spans="1:7" x14ac:dyDescent="0.3">
      <c r="A167">
        <v>32.400599999999997</v>
      </c>
      <c r="B167">
        <v>49.727229200000004</v>
      </c>
      <c r="C167">
        <v>-863.23383500000011</v>
      </c>
      <c r="D167">
        <v>-1446.4047599999997</v>
      </c>
      <c r="E167">
        <v>-1535.23235</v>
      </c>
      <c r="G167">
        <v>48.907239000000004</v>
      </c>
    </row>
    <row r="168" spans="1:7" x14ac:dyDescent="0.3">
      <c r="A168">
        <v>32.6006</v>
      </c>
      <c r="B168">
        <v>49.727219150000003</v>
      </c>
      <c r="C168">
        <v>-876.23442000000011</v>
      </c>
      <c r="D168">
        <v>-1456.408369</v>
      </c>
      <c r="E168">
        <v>-1546.4498019999999</v>
      </c>
      <c r="G168">
        <v>48.906537999999998</v>
      </c>
    </row>
    <row r="169" spans="1:7" x14ac:dyDescent="0.3">
      <c r="A169">
        <v>32.800600000000003</v>
      </c>
      <c r="B169">
        <v>49.727210049999996</v>
      </c>
      <c r="C169">
        <v>-889.37776000000019</v>
      </c>
      <c r="D169">
        <v>-1464.726985</v>
      </c>
      <c r="E169">
        <v>-1553.8432699999998</v>
      </c>
      <c r="G169">
        <v>48.905823500000004</v>
      </c>
    </row>
    <row r="170" spans="1:7" x14ac:dyDescent="0.3">
      <c r="A170">
        <v>33.000599999999999</v>
      </c>
      <c r="B170">
        <v>49.727201749999999</v>
      </c>
      <c r="C170">
        <v>-902.55523180000012</v>
      </c>
      <c r="D170">
        <v>-1471.8697600000003</v>
      </c>
      <c r="E170">
        <v>-1561.3473649999996</v>
      </c>
      <c r="G170">
        <v>48.905125999999996</v>
      </c>
    </row>
    <row r="171" spans="1:7" x14ac:dyDescent="0.3">
      <c r="A171">
        <v>33.200600000000001</v>
      </c>
      <c r="B171">
        <v>49.727194449999999</v>
      </c>
      <c r="C171">
        <v>-915.12397999999985</v>
      </c>
      <c r="D171">
        <v>-1478.7215149999997</v>
      </c>
      <c r="E171">
        <v>-1569.3489369999998</v>
      </c>
      <c r="G171">
        <v>48.904457499999999</v>
      </c>
    </row>
    <row r="172" spans="1:7" x14ac:dyDescent="0.3">
      <c r="A172">
        <v>33.400599999999997</v>
      </c>
      <c r="B172">
        <v>49.727185200000001</v>
      </c>
      <c r="C172">
        <v>-923.6369535</v>
      </c>
      <c r="D172">
        <v>-1487.420715</v>
      </c>
      <c r="E172">
        <v>-1582.8400015</v>
      </c>
      <c r="G172">
        <v>48.903786500000002</v>
      </c>
    </row>
    <row r="173" spans="1:7" x14ac:dyDescent="0.3">
      <c r="A173">
        <v>33.6006</v>
      </c>
      <c r="B173">
        <v>49.727179599999999</v>
      </c>
      <c r="C173">
        <v>-937.65198499999997</v>
      </c>
      <c r="D173">
        <v>-1496.1159200000002</v>
      </c>
      <c r="E173">
        <v>-1595.1239835000003</v>
      </c>
      <c r="G173">
        <v>48.903117999999999</v>
      </c>
    </row>
    <row r="174" spans="1:7" x14ac:dyDescent="0.3">
      <c r="A174">
        <v>33.800600000000003</v>
      </c>
      <c r="B174">
        <v>49.727173549999996</v>
      </c>
      <c r="C174">
        <v>-945.68078000000014</v>
      </c>
      <c r="D174">
        <v>-1508.0626700000003</v>
      </c>
      <c r="E174">
        <v>-1607.8296634999997</v>
      </c>
      <c r="G174">
        <v>48.902493</v>
      </c>
    </row>
    <row r="175" spans="1:7" x14ac:dyDescent="0.3">
      <c r="A175">
        <v>34.000599999999999</v>
      </c>
      <c r="B175">
        <v>49.727168399999996</v>
      </c>
      <c r="C175">
        <v>-964.40222000000006</v>
      </c>
      <c r="D175">
        <v>-1520.2427349999998</v>
      </c>
      <c r="E175">
        <v>-1619.660658</v>
      </c>
      <c r="G175">
        <v>48.901877500000005</v>
      </c>
    </row>
    <row r="176" spans="1:7" x14ac:dyDescent="0.3">
      <c r="A176">
        <v>34.200600000000001</v>
      </c>
      <c r="B176">
        <v>49.727161100000004</v>
      </c>
      <c r="C176">
        <v>-975.34113630000002</v>
      </c>
      <c r="D176">
        <v>-1529.3315949999999</v>
      </c>
      <c r="E176">
        <v>-1632.9459739999998</v>
      </c>
      <c r="G176">
        <v>48.901268999999999</v>
      </c>
    </row>
    <row r="177" spans="1:7" x14ac:dyDescent="0.3">
      <c r="A177">
        <v>34.400599999999997</v>
      </c>
      <c r="B177">
        <v>49.727153299999998</v>
      </c>
      <c r="C177">
        <v>-989.31197349999991</v>
      </c>
      <c r="D177">
        <v>-1538.1722050000003</v>
      </c>
      <c r="E177">
        <v>-1641.173499</v>
      </c>
      <c r="G177">
        <v>48.900693499999996</v>
      </c>
    </row>
    <row r="178" spans="1:7" x14ac:dyDescent="0.3">
      <c r="A178">
        <v>34.6006</v>
      </c>
      <c r="B178">
        <v>49.727146400000002</v>
      </c>
      <c r="C178">
        <v>-999.53097650000018</v>
      </c>
      <c r="D178">
        <v>-1547.2715200000002</v>
      </c>
      <c r="E178">
        <v>-1647.3990390000001</v>
      </c>
      <c r="G178">
        <v>48.900143999999997</v>
      </c>
    </row>
    <row r="179" spans="1:7" x14ac:dyDescent="0.3">
      <c r="A179">
        <v>34.800600000000003</v>
      </c>
      <c r="B179">
        <v>49.727143350000006</v>
      </c>
      <c r="C179">
        <v>-1009.7543810000001</v>
      </c>
      <c r="D179">
        <v>-1554.536865</v>
      </c>
      <c r="E179">
        <v>-1654.4386209999998</v>
      </c>
      <c r="G179">
        <v>48.899603499999998</v>
      </c>
    </row>
    <row r="180" spans="1:7" x14ac:dyDescent="0.3">
      <c r="A180">
        <v>35.000599999999999</v>
      </c>
      <c r="B180">
        <v>49.727138199999999</v>
      </c>
      <c r="C180">
        <v>-1016.7682899999999</v>
      </c>
      <c r="D180">
        <v>-1559.8946570000003</v>
      </c>
      <c r="E180">
        <v>-1661.404207</v>
      </c>
      <c r="G180">
        <v>48.899089499999995</v>
      </c>
    </row>
    <row r="181" spans="1:7" x14ac:dyDescent="0.3">
      <c r="A181">
        <v>35.200600000000001</v>
      </c>
      <c r="B181">
        <v>49.727129949999998</v>
      </c>
      <c r="C181">
        <v>-1023.9240055</v>
      </c>
      <c r="D181">
        <v>-1566.0405600000001</v>
      </c>
      <c r="E181">
        <v>-1669.2837530000002</v>
      </c>
      <c r="G181">
        <v>48.898594499999994</v>
      </c>
    </row>
    <row r="182" spans="1:7" x14ac:dyDescent="0.3">
      <c r="A182">
        <v>35.400599999999997</v>
      </c>
      <c r="B182">
        <v>49.727126699999999</v>
      </c>
      <c r="C182">
        <v>-1031.2605715149998</v>
      </c>
      <c r="D182">
        <v>-1573.7463299999997</v>
      </c>
      <c r="E182">
        <v>-1678.3513780000001</v>
      </c>
      <c r="G182">
        <v>48.898130500000001</v>
      </c>
    </row>
    <row r="183" spans="1:7" x14ac:dyDescent="0.3">
      <c r="A183">
        <v>35.6006</v>
      </c>
      <c r="B183">
        <v>49.727120800000002</v>
      </c>
      <c r="C183">
        <v>-1041.2422150000002</v>
      </c>
      <c r="D183">
        <v>-1581.4764149999999</v>
      </c>
      <c r="E183">
        <v>-1686.7173482999999</v>
      </c>
      <c r="G183">
        <v>48.897686</v>
      </c>
    </row>
    <row r="184" spans="1:7" x14ac:dyDescent="0.3">
      <c r="A184">
        <v>35.800600000000003</v>
      </c>
      <c r="B184">
        <v>49.727117499999999</v>
      </c>
      <c r="C184">
        <v>-1051.7111449999998</v>
      </c>
      <c r="D184">
        <v>-1590.9043574999998</v>
      </c>
      <c r="E184">
        <v>-1698.4248009999999</v>
      </c>
      <c r="G184">
        <v>48.897255000000001</v>
      </c>
    </row>
    <row r="185" spans="1:7" x14ac:dyDescent="0.3">
      <c r="A185">
        <v>36.000599999999999</v>
      </c>
      <c r="B185">
        <v>49.72711125</v>
      </c>
      <c r="C185">
        <v>-1059.6389824999999</v>
      </c>
      <c r="D185">
        <v>-1600.24218</v>
      </c>
      <c r="E185">
        <v>-1711.148635</v>
      </c>
      <c r="G185">
        <v>48.8968645</v>
      </c>
    </row>
    <row r="186" spans="1:7" x14ac:dyDescent="0.3">
      <c r="A186">
        <v>36.200600000000001</v>
      </c>
      <c r="B186">
        <v>49.727105250000001</v>
      </c>
      <c r="C186">
        <v>-1069.0869794999999</v>
      </c>
      <c r="D186">
        <v>-1605.4565250000001</v>
      </c>
      <c r="E186">
        <v>-1723.8880420000005</v>
      </c>
      <c r="G186">
        <v>48.896492000000002</v>
      </c>
    </row>
    <row r="187" spans="1:7" x14ac:dyDescent="0.3">
      <c r="A187">
        <v>36.400599999999997</v>
      </c>
      <c r="B187">
        <v>49.727097000000001</v>
      </c>
      <c r="C187">
        <v>-1078.1141150000001</v>
      </c>
      <c r="D187">
        <v>-1612.53053</v>
      </c>
      <c r="E187">
        <v>-1733.7196834999997</v>
      </c>
      <c r="G187">
        <v>48.896129500000001</v>
      </c>
    </row>
    <row r="188" spans="1:7" x14ac:dyDescent="0.3">
      <c r="A188">
        <v>36.6006</v>
      </c>
      <c r="B188">
        <v>49.727090799999999</v>
      </c>
      <c r="C188">
        <v>-1087.4063575000002</v>
      </c>
      <c r="D188">
        <v>-1619.3847700000003</v>
      </c>
      <c r="E188">
        <v>-1744.5419399999998</v>
      </c>
      <c r="G188">
        <v>48.895794500000001</v>
      </c>
    </row>
    <row r="189" spans="1:7" x14ac:dyDescent="0.3">
      <c r="A189">
        <v>36.800699999999999</v>
      </c>
      <c r="B189">
        <v>49.727091099999996</v>
      </c>
      <c r="C189">
        <v>-1097.4604804499997</v>
      </c>
      <c r="D189">
        <v>-1625.64743</v>
      </c>
      <c r="E189">
        <v>-1754.4459115000002</v>
      </c>
      <c r="G189">
        <v>48.895490000000002</v>
      </c>
    </row>
    <row r="190" spans="1:7" x14ac:dyDescent="0.3">
      <c r="A190">
        <v>37.000700000000002</v>
      </c>
      <c r="B190">
        <v>49.727085299999999</v>
      </c>
      <c r="C190">
        <v>-1109.8137565000002</v>
      </c>
      <c r="D190">
        <v>-1632.1774399999999</v>
      </c>
      <c r="E190">
        <v>-1763.9459820000002</v>
      </c>
      <c r="G190">
        <v>48.895200000000003</v>
      </c>
    </row>
    <row r="191" spans="1:7" x14ac:dyDescent="0.3">
      <c r="A191">
        <v>37.200699999999998</v>
      </c>
      <c r="B191">
        <v>49.727079000000003</v>
      </c>
      <c r="C191">
        <v>-1122.0498699999998</v>
      </c>
      <c r="D191">
        <v>-1638.5612299999998</v>
      </c>
      <c r="E191">
        <v>-1773.0718670000001</v>
      </c>
      <c r="G191">
        <v>48.894920499999998</v>
      </c>
    </row>
    <row r="192" spans="1:7" x14ac:dyDescent="0.3">
      <c r="A192">
        <v>37.400700000000001</v>
      </c>
      <c r="B192">
        <v>49.727073100000005</v>
      </c>
      <c r="C192">
        <v>-1132.7357549999999</v>
      </c>
      <c r="D192">
        <v>-1644.5712550000003</v>
      </c>
      <c r="E192">
        <v>-1781.0338469999997</v>
      </c>
      <c r="G192">
        <v>48.894674999999999</v>
      </c>
    </row>
    <row r="193" spans="1:7" x14ac:dyDescent="0.3">
      <c r="A193">
        <v>37.600700000000003</v>
      </c>
      <c r="B193">
        <v>49.727071350000003</v>
      </c>
      <c r="C193">
        <v>-1144.8058885</v>
      </c>
      <c r="D193">
        <v>-1650.8937086000003</v>
      </c>
      <c r="E193">
        <v>-1789.3643654999998</v>
      </c>
      <c r="G193">
        <v>48.894455000000001</v>
      </c>
    </row>
    <row r="194" spans="1:7" x14ac:dyDescent="0.3">
      <c r="A194">
        <v>37.800699999999999</v>
      </c>
      <c r="B194">
        <v>49.727066499999999</v>
      </c>
      <c r="C194">
        <v>-1151.8468375000002</v>
      </c>
      <c r="D194">
        <v>-1656.3841785000002</v>
      </c>
      <c r="E194">
        <v>-1802.5785150000002</v>
      </c>
      <c r="G194">
        <v>48.894233999999997</v>
      </c>
    </row>
    <row r="195" spans="1:7" x14ac:dyDescent="0.3">
      <c r="A195">
        <v>38.000700000000002</v>
      </c>
      <c r="B195">
        <v>49.727059400000002</v>
      </c>
      <c r="C195">
        <v>-1159.037084</v>
      </c>
      <c r="D195">
        <v>-1663.4313605</v>
      </c>
      <c r="E195">
        <v>-1812.9385800000002</v>
      </c>
      <c r="G195">
        <v>48.894033999999998</v>
      </c>
    </row>
    <row r="196" spans="1:7" x14ac:dyDescent="0.3">
      <c r="A196">
        <v>38.200699999999998</v>
      </c>
      <c r="B196">
        <v>49.727053699999999</v>
      </c>
      <c r="C196">
        <v>-1166.8117365000001</v>
      </c>
      <c r="D196">
        <v>-1667.7570150000001</v>
      </c>
      <c r="E196">
        <v>-1824.7952039999998</v>
      </c>
      <c r="G196">
        <v>48.893869000000002</v>
      </c>
    </row>
    <row r="197" spans="1:7" x14ac:dyDescent="0.3">
      <c r="A197">
        <v>38.400700000000001</v>
      </c>
      <c r="B197">
        <v>49.727052350000001</v>
      </c>
      <c r="C197">
        <v>-1173.3829924999998</v>
      </c>
      <c r="D197">
        <v>-1673.9625719999999</v>
      </c>
      <c r="E197">
        <v>-1836.968756</v>
      </c>
      <c r="G197">
        <v>48.893713500000004</v>
      </c>
    </row>
    <row r="198" spans="1:7" x14ac:dyDescent="0.3">
      <c r="A198">
        <v>38.600700000000003</v>
      </c>
      <c r="B198">
        <v>49.727048850000003</v>
      </c>
      <c r="C198">
        <v>-1181.5254955000003</v>
      </c>
      <c r="D198">
        <v>-1681.1611749999997</v>
      </c>
      <c r="E198">
        <v>-1843.8677948500003</v>
      </c>
      <c r="G198">
        <v>48.893565000000002</v>
      </c>
    </row>
    <row r="199" spans="1:7" x14ac:dyDescent="0.3">
      <c r="A199">
        <v>38.800699999999999</v>
      </c>
      <c r="B199">
        <v>49.727040099999996</v>
      </c>
      <c r="C199">
        <v>-1194.0344129999999</v>
      </c>
      <c r="D199">
        <v>-1689.1767749999999</v>
      </c>
      <c r="E199">
        <v>-1854.48347835</v>
      </c>
      <c r="G199">
        <v>48.893435000000004</v>
      </c>
    </row>
    <row r="200" spans="1:7" x14ac:dyDescent="0.3">
      <c r="A200">
        <v>39.000700000000002</v>
      </c>
      <c r="B200">
        <v>49.727035950000001</v>
      </c>
      <c r="C200">
        <v>-1207.065239</v>
      </c>
      <c r="D200">
        <v>-1698.8976199999997</v>
      </c>
      <c r="E200">
        <v>-1867.8414310000001</v>
      </c>
      <c r="G200">
        <v>48.893340000000002</v>
      </c>
    </row>
    <row r="201" spans="1:7" x14ac:dyDescent="0.3">
      <c r="A201">
        <v>39.200699999999998</v>
      </c>
      <c r="B201">
        <v>49.727033550000002</v>
      </c>
      <c r="C201">
        <v>-1219.992305</v>
      </c>
      <c r="D201">
        <v>-1708.7946749999996</v>
      </c>
      <c r="E201">
        <v>-1887.4623730000001</v>
      </c>
      <c r="G201">
        <v>48.893231999999998</v>
      </c>
    </row>
    <row r="202" spans="1:7" x14ac:dyDescent="0.3">
      <c r="A202">
        <v>39.400700000000001</v>
      </c>
      <c r="B202">
        <v>49.727029550000005</v>
      </c>
      <c r="C202">
        <v>-1230.2379105</v>
      </c>
      <c r="D202">
        <v>-1717.1455025</v>
      </c>
      <c r="E202">
        <v>-1903.8455665000001</v>
      </c>
      <c r="G202">
        <v>48.893135999999998</v>
      </c>
    </row>
    <row r="203" spans="1:7" x14ac:dyDescent="0.3">
      <c r="A203">
        <v>39.600700000000003</v>
      </c>
      <c r="B203">
        <v>49.727020249999995</v>
      </c>
      <c r="C203">
        <v>-1237.9049729999999</v>
      </c>
      <c r="D203">
        <v>-1730.2905499999997</v>
      </c>
      <c r="E203">
        <v>-1917.2819586999999</v>
      </c>
      <c r="G203">
        <v>48.893076999999998</v>
      </c>
    </row>
    <row r="204" spans="1:7" x14ac:dyDescent="0.3">
      <c r="A204">
        <v>39.800699999999999</v>
      </c>
      <c r="B204">
        <v>49.727015699999995</v>
      </c>
      <c r="C204">
        <v>-1246.9466115</v>
      </c>
      <c r="D204">
        <v>-1742.9119045</v>
      </c>
      <c r="E204">
        <v>-1932.838117</v>
      </c>
      <c r="G204">
        <v>48.893025999999999</v>
      </c>
    </row>
    <row r="205" spans="1:7" x14ac:dyDescent="0.3">
      <c r="A205">
        <v>40.000700000000002</v>
      </c>
      <c r="B205">
        <v>49.7270155</v>
      </c>
      <c r="C205">
        <v>-1259.8957869999997</v>
      </c>
      <c r="D205">
        <v>-1759.4077949999996</v>
      </c>
      <c r="E205">
        <v>-1945.2915939999998</v>
      </c>
      <c r="G205">
        <v>48.892964999999997</v>
      </c>
    </row>
    <row r="206" spans="1:7" x14ac:dyDescent="0.3">
      <c r="A206">
        <v>40.200699999999998</v>
      </c>
      <c r="B206">
        <v>49.727010100000001</v>
      </c>
      <c r="C206">
        <v>-1277.2690685</v>
      </c>
      <c r="D206">
        <v>-1768.4377750000003</v>
      </c>
      <c r="E206">
        <v>-1958.684499</v>
      </c>
      <c r="G206">
        <v>48.892925999999996</v>
      </c>
    </row>
    <row r="207" spans="1:7" x14ac:dyDescent="0.3">
      <c r="A207">
        <v>40.400700000000001</v>
      </c>
      <c r="B207">
        <v>49.72700365</v>
      </c>
      <c r="C207">
        <v>-1295.9729995</v>
      </c>
      <c r="D207">
        <v>-1780.9838500000001</v>
      </c>
      <c r="E207">
        <v>-1968.3802235000003</v>
      </c>
      <c r="G207">
        <v>48.892914999999995</v>
      </c>
    </row>
    <row r="208" spans="1:7" x14ac:dyDescent="0.3">
      <c r="A208">
        <v>40.600700000000003</v>
      </c>
      <c r="B208">
        <v>49.726997249999997</v>
      </c>
      <c r="C208">
        <v>-1317.4343710000003</v>
      </c>
      <c r="D208">
        <v>-1794.71469</v>
      </c>
      <c r="E208">
        <v>-1979.5460205000002</v>
      </c>
      <c r="G208">
        <v>48.892879999999998</v>
      </c>
    </row>
    <row r="209" spans="1:7" x14ac:dyDescent="0.3">
      <c r="A209">
        <v>40.800699999999999</v>
      </c>
      <c r="B209">
        <v>49.726993200000003</v>
      </c>
      <c r="C209">
        <v>-1334.8462674999998</v>
      </c>
      <c r="D209">
        <v>-1807.6904500000001</v>
      </c>
      <c r="E209">
        <v>-1989.8405109999999</v>
      </c>
      <c r="G209">
        <v>48.892860500000005</v>
      </c>
    </row>
    <row r="210" spans="1:7" x14ac:dyDescent="0.3">
      <c r="A210">
        <v>41.000700000000002</v>
      </c>
      <c r="B210">
        <v>49.72699085</v>
      </c>
      <c r="C210">
        <v>-1351.233778</v>
      </c>
      <c r="D210">
        <v>-1821.2740350000001</v>
      </c>
      <c r="E210">
        <v>-1997.662055</v>
      </c>
      <c r="G210">
        <v>48.892870500000001</v>
      </c>
    </row>
    <row r="211" spans="1:7" x14ac:dyDescent="0.3">
      <c r="A211">
        <v>41.200800000000001</v>
      </c>
      <c r="B211">
        <v>49.726983699999998</v>
      </c>
      <c r="C211">
        <v>-1361.7814110000002</v>
      </c>
      <c r="D211">
        <v>-1827.8808200000003</v>
      </c>
      <c r="E211">
        <v>-2005.7909049999998</v>
      </c>
      <c r="G211">
        <v>48.8928735</v>
      </c>
    </row>
    <row r="212" spans="1:7" x14ac:dyDescent="0.3">
      <c r="A212">
        <v>41.400799999999997</v>
      </c>
      <c r="B212">
        <v>49.726975549999999</v>
      </c>
      <c r="C212">
        <v>-1372.8928744999998</v>
      </c>
      <c r="D212">
        <v>-1836.829855</v>
      </c>
      <c r="E212">
        <v>-2014.9688175000001</v>
      </c>
      <c r="G212">
        <v>48.8928765</v>
      </c>
    </row>
    <row r="213" spans="1:7" x14ac:dyDescent="0.3">
      <c r="A213">
        <v>41.6008</v>
      </c>
      <c r="B213">
        <v>49.727031400000001</v>
      </c>
      <c r="C213">
        <v>-1380.7007775000002</v>
      </c>
      <c r="D213">
        <v>-1844.6577650000002</v>
      </c>
      <c r="E213">
        <v>-2028.026787</v>
      </c>
      <c r="G213">
        <v>48.892902500000005</v>
      </c>
    </row>
    <row r="214" spans="1:7" x14ac:dyDescent="0.3">
      <c r="A214">
        <v>41.800800000000002</v>
      </c>
      <c r="B214">
        <v>49.727255799999995</v>
      </c>
      <c r="C214">
        <v>-1387.45004307</v>
      </c>
      <c r="D214">
        <v>-1854.1445099999996</v>
      </c>
      <c r="E214">
        <v>-2038.4678400000003</v>
      </c>
      <c r="G214">
        <v>48.892916499999998</v>
      </c>
    </row>
    <row r="215" spans="1:7" x14ac:dyDescent="0.3">
      <c r="A215">
        <v>42.000799999999998</v>
      </c>
      <c r="B215">
        <v>49.727526500000003</v>
      </c>
      <c r="C215">
        <v>-1394.69513955</v>
      </c>
      <c r="D215">
        <v>-1862.62176</v>
      </c>
      <c r="E215">
        <v>-2049.5183299999999</v>
      </c>
      <c r="G215">
        <v>48.892941</v>
      </c>
    </row>
    <row r="216" spans="1:7" x14ac:dyDescent="0.3">
      <c r="A216">
        <v>42.200800000000001</v>
      </c>
      <c r="B216">
        <v>49.727967399999997</v>
      </c>
      <c r="C216">
        <v>-1400.8339389999999</v>
      </c>
      <c r="D216">
        <v>-1872.5940300000002</v>
      </c>
      <c r="E216">
        <v>-2061.4638135</v>
      </c>
      <c r="G216">
        <v>48.892977999999999</v>
      </c>
    </row>
    <row r="217" spans="1:7" x14ac:dyDescent="0.3">
      <c r="A217">
        <v>42.400799999999997</v>
      </c>
      <c r="B217">
        <v>49.728627199999998</v>
      </c>
      <c r="C217">
        <v>-1408.1535510000001</v>
      </c>
      <c r="D217">
        <v>-1879.9754700000001</v>
      </c>
      <c r="E217">
        <v>-2070.0508800000002</v>
      </c>
      <c r="G217">
        <v>48.893024000000004</v>
      </c>
    </row>
    <row r="218" spans="1:7" x14ac:dyDescent="0.3">
      <c r="A218">
        <v>42.6008</v>
      </c>
      <c r="B218">
        <v>49.729386850000004</v>
      </c>
      <c r="C218">
        <v>-1417.3626745000001</v>
      </c>
      <c r="D218">
        <v>-1889.500665</v>
      </c>
      <c r="E218">
        <v>-2079.2968150000002</v>
      </c>
      <c r="G218">
        <v>48.893054499999998</v>
      </c>
    </row>
    <row r="219" spans="1:7" x14ac:dyDescent="0.3">
      <c r="A219">
        <v>42.800800000000002</v>
      </c>
      <c r="B219">
        <v>49.730210650000004</v>
      </c>
      <c r="C219">
        <v>-1426.6319575</v>
      </c>
      <c r="D219">
        <v>-1899.3703099999998</v>
      </c>
      <c r="E219">
        <v>-2090.0782639999998</v>
      </c>
      <c r="G219">
        <v>48.893093</v>
      </c>
    </row>
    <row r="220" spans="1:7" x14ac:dyDescent="0.3">
      <c r="A220">
        <v>43.000799999999998</v>
      </c>
      <c r="B220">
        <v>49.7311367</v>
      </c>
      <c r="C220">
        <v>-1436.8152884000001</v>
      </c>
      <c r="D220">
        <v>-1909.5714600000001</v>
      </c>
      <c r="E220">
        <v>-2100.3415843500002</v>
      </c>
      <c r="G220">
        <v>48.893155</v>
      </c>
    </row>
    <row r="221" spans="1:7" x14ac:dyDescent="0.3">
      <c r="A221">
        <v>43.200800000000001</v>
      </c>
      <c r="B221">
        <v>49.7321326</v>
      </c>
      <c r="C221">
        <v>-1447.4607620000002</v>
      </c>
      <c r="D221">
        <v>-1917.7903249999999</v>
      </c>
      <c r="E221">
        <v>-2108.1626550000001</v>
      </c>
      <c r="G221">
        <v>48.893197499999999</v>
      </c>
    </row>
    <row r="222" spans="1:7" x14ac:dyDescent="0.3">
      <c r="A222">
        <v>43.400799999999997</v>
      </c>
      <c r="B222">
        <v>49.733117749999998</v>
      </c>
      <c r="C222">
        <v>-1457.77052</v>
      </c>
      <c r="D222">
        <v>-1926.3678300000001</v>
      </c>
      <c r="E222">
        <v>-2115.3727240000003</v>
      </c>
      <c r="G222">
        <v>48.893231</v>
      </c>
    </row>
    <row r="223" spans="1:7" x14ac:dyDescent="0.3">
      <c r="A223">
        <v>43.6008</v>
      </c>
      <c r="B223">
        <v>49.734082349999994</v>
      </c>
      <c r="C223">
        <v>-1464.3486679999999</v>
      </c>
      <c r="D223">
        <v>-1937.1310549999996</v>
      </c>
      <c r="E223">
        <v>-2120.7267469999997</v>
      </c>
      <c r="G223">
        <v>48.893293499999999</v>
      </c>
    </row>
    <row r="224" spans="1:7" x14ac:dyDescent="0.3">
      <c r="A224">
        <v>43.800800000000002</v>
      </c>
      <c r="B224">
        <v>49.735033600000001</v>
      </c>
      <c r="C224">
        <v>-1470.0679459999999</v>
      </c>
      <c r="D224">
        <v>-1946.6659749999999</v>
      </c>
      <c r="E224">
        <v>-2127.2603822000001</v>
      </c>
      <c r="G224">
        <v>48.893343999999999</v>
      </c>
    </row>
    <row r="225" spans="1:7" x14ac:dyDescent="0.3">
      <c r="A225">
        <v>44.000799999999998</v>
      </c>
      <c r="B225">
        <v>49.7359352</v>
      </c>
      <c r="C225">
        <v>-1478.0624429499999</v>
      </c>
      <c r="D225">
        <v>-1955.0932400000002</v>
      </c>
      <c r="E225">
        <v>-2134.2251180000003</v>
      </c>
      <c r="G225">
        <v>48.8933885</v>
      </c>
    </row>
    <row r="226" spans="1:7" x14ac:dyDescent="0.3">
      <c r="A226">
        <v>44.200800000000001</v>
      </c>
      <c r="B226">
        <v>49.736750899999997</v>
      </c>
      <c r="C226">
        <v>-1484.9263080000003</v>
      </c>
      <c r="D226">
        <v>-1964.7594799999999</v>
      </c>
      <c r="E226">
        <v>-2141.0797965000002</v>
      </c>
      <c r="G226">
        <v>48.893451999999996</v>
      </c>
    </row>
    <row r="227" spans="1:7" x14ac:dyDescent="0.3">
      <c r="A227">
        <v>44.400799999999997</v>
      </c>
      <c r="B227">
        <v>49.737479800000003</v>
      </c>
      <c r="C227">
        <v>-1496.7777334999998</v>
      </c>
      <c r="D227">
        <v>-1974.0635900000002</v>
      </c>
      <c r="E227">
        <v>-2149.1299454999998</v>
      </c>
      <c r="G227">
        <v>48.893515000000001</v>
      </c>
    </row>
    <row r="228" spans="1:7" x14ac:dyDescent="0.3">
      <c r="A228">
        <v>44.6008</v>
      </c>
      <c r="B228">
        <v>49.738126649999998</v>
      </c>
      <c r="C228">
        <v>-1504.8060805</v>
      </c>
      <c r="D228">
        <v>-1983.4530999999997</v>
      </c>
      <c r="E228">
        <v>-2156.0862889999999</v>
      </c>
      <c r="G228">
        <v>48.893557000000001</v>
      </c>
    </row>
    <row r="229" spans="1:7" x14ac:dyDescent="0.3">
      <c r="A229">
        <v>44.800800000000002</v>
      </c>
      <c r="B229">
        <v>49.738675149999999</v>
      </c>
      <c r="C229">
        <v>-1514.1341964999999</v>
      </c>
      <c r="D229">
        <v>-1991.4314804999997</v>
      </c>
      <c r="E229">
        <v>-2165.0216092999999</v>
      </c>
      <c r="G229">
        <v>48.893596000000002</v>
      </c>
    </row>
    <row r="230" spans="1:7" x14ac:dyDescent="0.3">
      <c r="A230">
        <v>45.000799999999998</v>
      </c>
      <c r="B230">
        <v>49.739114550000004</v>
      </c>
      <c r="C230">
        <v>-1524.2403020000002</v>
      </c>
      <c r="D230">
        <v>-1999.994825</v>
      </c>
      <c r="E230">
        <v>-2174.586104</v>
      </c>
      <c r="G230">
        <v>48.893651999999996</v>
      </c>
    </row>
    <row r="231" spans="1:7" x14ac:dyDescent="0.3">
      <c r="A231">
        <v>45.200800000000001</v>
      </c>
      <c r="B231">
        <v>49.739453150000003</v>
      </c>
      <c r="C231">
        <v>-1531.9550445000004</v>
      </c>
      <c r="D231">
        <v>-2011.8163360000001</v>
      </c>
      <c r="E231">
        <v>-2187.4399964999998</v>
      </c>
      <c r="G231">
        <v>48.893725500000002</v>
      </c>
    </row>
    <row r="232" spans="1:7" x14ac:dyDescent="0.3">
      <c r="A232">
        <v>45.400799999999997</v>
      </c>
      <c r="B232">
        <v>49.739696199999997</v>
      </c>
      <c r="C232">
        <v>-1538.2389050000002</v>
      </c>
      <c r="D232">
        <v>-2023.5177549999999</v>
      </c>
      <c r="E232">
        <v>-2200.1948425</v>
      </c>
      <c r="G232">
        <v>48.893771999999998</v>
      </c>
    </row>
    <row r="233" spans="1:7" x14ac:dyDescent="0.3">
      <c r="A233">
        <v>45.600900000000003</v>
      </c>
      <c r="B233">
        <v>49.739842400000001</v>
      </c>
      <c r="C233">
        <v>-1545.9752904999998</v>
      </c>
      <c r="D233">
        <v>-2039.0438025000001</v>
      </c>
      <c r="E233">
        <v>-2210.8344280999995</v>
      </c>
      <c r="G233">
        <v>48.8938135</v>
      </c>
    </row>
    <row r="234" spans="1:7" x14ac:dyDescent="0.3">
      <c r="A234">
        <v>45.800899999999999</v>
      </c>
      <c r="B234">
        <v>49.739898349999997</v>
      </c>
      <c r="C234">
        <v>-1551.8897625000002</v>
      </c>
      <c r="D234">
        <v>-2053.30411</v>
      </c>
      <c r="E234">
        <v>-2222.0722544999999</v>
      </c>
      <c r="G234">
        <v>48.893860500000002</v>
      </c>
    </row>
    <row r="235" spans="1:7" x14ac:dyDescent="0.3">
      <c r="A235">
        <v>46.000900000000001</v>
      </c>
      <c r="B235">
        <v>49.739875699999999</v>
      </c>
      <c r="C235">
        <v>-1559.5169474999998</v>
      </c>
      <c r="D235">
        <v>-2067.5543850000004</v>
      </c>
      <c r="E235">
        <v>-2232.1854019999996</v>
      </c>
      <c r="G235">
        <v>48.893909000000001</v>
      </c>
    </row>
    <row r="236" spans="1:7" x14ac:dyDescent="0.3">
      <c r="A236">
        <v>46.200899999999997</v>
      </c>
      <c r="B236">
        <v>49.73978005</v>
      </c>
      <c r="C236">
        <v>-1564.7580859999998</v>
      </c>
      <c r="D236">
        <v>-2084.4240800000002</v>
      </c>
      <c r="E236">
        <v>-2241.6988860000001</v>
      </c>
      <c r="G236">
        <v>48.8939485</v>
      </c>
    </row>
    <row r="237" spans="1:7" x14ac:dyDescent="0.3">
      <c r="A237">
        <v>46.4009</v>
      </c>
      <c r="B237">
        <v>49.739622949999998</v>
      </c>
      <c r="C237">
        <v>-1572.604699</v>
      </c>
      <c r="D237">
        <v>-2093.522395</v>
      </c>
      <c r="E237">
        <v>-2249.1185528999999</v>
      </c>
      <c r="G237">
        <v>48.894007999999999</v>
      </c>
    </row>
    <row r="238" spans="1:7" x14ac:dyDescent="0.3">
      <c r="A238">
        <v>46.600900000000003</v>
      </c>
      <c r="B238">
        <v>49.739411050000001</v>
      </c>
      <c r="C238">
        <v>-1578.4633139999996</v>
      </c>
      <c r="D238">
        <v>-2107.8072750000001</v>
      </c>
      <c r="E238">
        <v>-2258.5897394999997</v>
      </c>
      <c r="G238">
        <v>48.894057500000002</v>
      </c>
    </row>
    <row r="239" spans="1:7" x14ac:dyDescent="0.3">
      <c r="A239">
        <v>46.800899999999999</v>
      </c>
      <c r="B239">
        <v>49.739151700000001</v>
      </c>
      <c r="C239">
        <v>-1585.223972</v>
      </c>
      <c r="D239">
        <v>-2120.8881499999998</v>
      </c>
      <c r="E239">
        <v>-2265.1293565000001</v>
      </c>
      <c r="G239">
        <v>48.894071500000003</v>
      </c>
    </row>
    <row r="240" spans="1:7" x14ac:dyDescent="0.3">
      <c r="A240">
        <v>47.000900000000001</v>
      </c>
      <c r="B240">
        <v>49.738855999999998</v>
      </c>
      <c r="C240">
        <v>-1590.7200705</v>
      </c>
      <c r="D240">
        <v>-2131.8024215499995</v>
      </c>
      <c r="E240">
        <v>-2274.551993</v>
      </c>
      <c r="G240">
        <v>48.894115499999998</v>
      </c>
    </row>
    <row r="241" spans="1:7" x14ac:dyDescent="0.3">
      <c r="A241">
        <v>47.200899999999997</v>
      </c>
      <c r="B241">
        <v>49.738537399999998</v>
      </c>
      <c r="C241">
        <v>-1596.4813764999999</v>
      </c>
      <c r="D241">
        <v>-2138.5936229999998</v>
      </c>
      <c r="E241">
        <v>-2283.8598562500001</v>
      </c>
      <c r="G241">
        <v>48.894174499999998</v>
      </c>
    </row>
    <row r="242" spans="1:7" x14ac:dyDescent="0.3">
      <c r="A242">
        <v>47.4009</v>
      </c>
      <c r="B242">
        <v>49.738197849999999</v>
      </c>
      <c r="C242">
        <v>-1603.16374475</v>
      </c>
      <c r="D242">
        <v>-2144.5489044999999</v>
      </c>
      <c r="E242">
        <v>-2295.1318052500001</v>
      </c>
      <c r="G242">
        <v>48.894200999999995</v>
      </c>
    </row>
    <row r="243" spans="1:7" x14ac:dyDescent="0.3">
      <c r="A243">
        <v>47.600900000000003</v>
      </c>
      <c r="B243">
        <v>49.737841449999998</v>
      </c>
      <c r="C243">
        <v>-1609.1879495000001</v>
      </c>
      <c r="D243">
        <v>-2152.9684445000003</v>
      </c>
      <c r="E243">
        <v>-2311.7187905000001</v>
      </c>
      <c r="G243">
        <v>48.894249000000002</v>
      </c>
    </row>
    <row r="244" spans="1:7" x14ac:dyDescent="0.3">
      <c r="A244">
        <v>47.800899999999999</v>
      </c>
      <c r="B244">
        <v>49.737481500000001</v>
      </c>
      <c r="C244">
        <v>-1616.4953759999999</v>
      </c>
      <c r="D244">
        <v>-2161.8594355</v>
      </c>
      <c r="E244">
        <v>-2330.3714139999997</v>
      </c>
      <c r="G244">
        <v>48.894276500000004</v>
      </c>
    </row>
    <row r="245" spans="1:7" x14ac:dyDescent="0.3">
      <c r="A245">
        <v>48.000900000000001</v>
      </c>
      <c r="B245">
        <v>49.737121449999997</v>
      </c>
      <c r="C245">
        <v>-1622.8514255</v>
      </c>
      <c r="D245">
        <v>-2172.5988000000007</v>
      </c>
      <c r="E245">
        <v>-2347.7952849999997</v>
      </c>
      <c r="G245">
        <v>48.894312499999998</v>
      </c>
    </row>
    <row r="246" spans="1:7" x14ac:dyDescent="0.3">
      <c r="A246">
        <v>48.200899999999997</v>
      </c>
      <c r="B246">
        <v>49.7367688</v>
      </c>
      <c r="C246">
        <v>-1626.1615665000002</v>
      </c>
      <c r="D246">
        <v>-2184.6829250000001</v>
      </c>
      <c r="E246">
        <v>-2360.6916649999998</v>
      </c>
      <c r="G246">
        <v>48.8943425</v>
      </c>
    </row>
    <row r="247" spans="1:7" x14ac:dyDescent="0.3">
      <c r="A247">
        <v>48.4009</v>
      </c>
      <c r="B247">
        <v>49.736424750000005</v>
      </c>
      <c r="C247">
        <v>-1631.00102904</v>
      </c>
      <c r="D247">
        <v>-2196.1589600000002</v>
      </c>
      <c r="E247">
        <v>-2373.8965200000002</v>
      </c>
      <c r="G247">
        <v>48.894377500000004</v>
      </c>
    </row>
    <row r="248" spans="1:7" x14ac:dyDescent="0.3">
      <c r="A248">
        <v>48.600900000000003</v>
      </c>
      <c r="B248">
        <v>49.736090500000003</v>
      </c>
      <c r="C248">
        <v>-1638.5394044999998</v>
      </c>
      <c r="D248">
        <v>-2207.5245950000003</v>
      </c>
      <c r="E248">
        <v>-2387.87779</v>
      </c>
      <c r="G248">
        <v>48.894393000000001</v>
      </c>
    </row>
    <row r="249" spans="1:7" x14ac:dyDescent="0.3">
      <c r="A249">
        <v>48.800899999999999</v>
      </c>
      <c r="B249">
        <v>49.735772949999998</v>
      </c>
      <c r="C249">
        <v>-1647.48132635</v>
      </c>
      <c r="D249">
        <v>-2220.1324825000002</v>
      </c>
      <c r="E249">
        <v>-2399.2756250000002</v>
      </c>
      <c r="G249">
        <v>48.894427499999999</v>
      </c>
    </row>
    <row r="250" spans="1:7" x14ac:dyDescent="0.3">
      <c r="A250">
        <v>49.000900000000001</v>
      </c>
      <c r="B250">
        <v>49.735475350000002</v>
      </c>
      <c r="C250">
        <v>-1652.1808886500005</v>
      </c>
      <c r="D250">
        <v>-2235.317145</v>
      </c>
      <c r="E250">
        <v>-2408.5086499999998</v>
      </c>
      <c r="G250">
        <v>48.894429000000002</v>
      </c>
    </row>
    <row r="251" spans="1:7" x14ac:dyDescent="0.3">
      <c r="A251">
        <v>49.200899999999997</v>
      </c>
      <c r="B251">
        <v>49.7351964</v>
      </c>
      <c r="C251">
        <v>-1659.6294074999998</v>
      </c>
      <c r="D251">
        <v>-2252.0797984999999</v>
      </c>
      <c r="E251">
        <v>-2416.4287049999998</v>
      </c>
      <c r="G251">
        <v>48.894453999999996</v>
      </c>
    </row>
    <row r="252" spans="1:7" x14ac:dyDescent="0.3">
      <c r="A252">
        <v>49.4009</v>
      </c>
      <c r="B252">
        <v>49.734939249999996</v>
      </c>
      <c r="C252">
        <v>-1666.3777857500002</v>
      </c>
      <c r="D252">
        <v>-2269.1403604999996</v>
      </c>
      <c r="E252">
        <v>-2423.6656849999995</v>
      </c>
      <c r="G252">
        <v>48.894484500000004</v>
      </c>
    </row>
    <row r="253" spans="1:7" x14ac:dyDescent="0.3">
      <c r="A253">
        <v>49.600900000000003</v>
      </c>
      <c r="B253">
        <v>49.734701450000003</v>
      </c>
      <c r="C253">
        <v>-1675.4668775000002</v>
      </c>
      <c r="D253">
        <v>-2281.9278165000001</v>
      </c>
      <c r="E253">
        <v>-2432.5164749999994</v>
      </c>
      <c r="G253">
        <v>48.894502000000003</v>
      </c>
    </row>
    <row r="254" spans="1:7" x14ac:dyDescent="0.3">
      <c r="A254">
        <v>49.800899999999999</v>
      </c>
      <c r="B254">
        <v>49.734486500000003</v>
      </c>
      <c r="C254">
        <v>-1683.9529944999999</v>
      </c>
      <c r="D254">
        <v>-2296.6031838499998</v>
      </c>
      <c r="E254">
        <v>-2441.3434549999997</v>
      </c>
      <c r="G254">
        <v>48.894524500000003</v>
      </c>
    </row>
    <row r="255" spans="1:7" x14ac:dyDescent="0.3">
      <c r="A255">
        <v>50.000999999999998</v>
      </c>
      <c r="B255">
        <v>49.734297500000004</v>
      </c>
      <c r="C255">
        <v>-1691.786620825</v>
      </c>
      <c r="D255">
        <v>-2315.1841525</v>
      </c>
      <c r="E255">
        <v>-2451.7199500000006</v>
      </c>
      <c r="G255">
        <v>48.894544499999995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2024-01-29T18:08:34Z</dcterms:created>
  <dcterms:modified xsi:type="dcterms:W3CDTF">2024-01-30T17:37:14Z</dcterms:modified>
</cp:coreProperties>
</file>