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5BAEFA19-85EF-4D2D-8392-6DFAC29DF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<sst xmlns="http://schemas.openxmlformats.org/spreadsheetml/2006/main" count="11" uniqueCount="11">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</sst>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A7" sqref="A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1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