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BEC1FF9E-1AEE-4112-924A-292CA0D552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<sst xmlns="http://schemas.openxmlformats.org/spreadsheetml/2006/main" count="11" uniqueCount="11">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</sst>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C6" sqref="C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0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0.5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2023-09-01T23:54:34Z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