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4FFEB7BD-6FDA-43EC-BED4-8918F1A69486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<sst xmlns="http://schemas.openxmlformats.org/spreadsheetml/2006/main" count="11" uniqueCount="11">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</sst>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4" sqref="D4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61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2025-05-26T19:54:55Z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