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B9E78320-A07C-4A58-81D6-D7C264B6B66B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<sst xmlns="http://schemas.openxmlformats.org/spreadsheetml/2006/main" count="12" uniqueCount="12">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</sst>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/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