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0123B0F2-F282-411A-ADF5-EFA23D2AD84A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<sst xmlns="http://schemas.openxmlformats.org/spreadsheetml/2006/main" count="11" uniqueCount="11">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</sst>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