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1B7E9654-1E18-4E69-927B-13E1901A106C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<sst xmlns="http://schemas.openxmlformats.org/spreadsheetml/2006/main" count="11" uniqueCount="11">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</sst>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