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18A98B7B-0F51-434B-AC35-0BB427D3D1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<sst xmlns="http://schemas.openxmlformats.org/spreadsheetml/2006/main" count="11" uniqueCount="11">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</sst>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C6" sqref="C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0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0.5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