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9E4F811F-B72D-4AE2-AEA4-AEC422F465D3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<sst xmlns="http://schemas.openxmlformats.org/spreadsheetml/2006/main" count="65" uniqueCount="63">
  <si>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</si>
  <si>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</si>
  <si>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</si>
  <si>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</si>
  <si>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</si>
  <si>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</si>
  <si>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</si>
  <si>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</si>
  <si>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</si>
  <si>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</si>
  <si>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</si>
  <si>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</si>
  <si>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</si>
  <si>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</si>
  <si>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</si>
  <si>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</si>
  <si>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</si>
  <si>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</si>
  <si>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</si>
  <si>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</si>
  <si>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</si>
  <si>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</si>
  <si>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</si>
  <si>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</si>
  <si>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</si>
  <si>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</si>
  <si>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</si>
  <si>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</si>
  <si>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</si>
  <si>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</si>
  <si>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</si>
  <si>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</si>
  <si>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</si>
  <si>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</si>
  <si>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</si>
  <si>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</si>
  <si>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</si>
  <si>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</si>
  <si>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</si>
  <si>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</si>
  <si>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</si>
  <si>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</si>
  <si>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</si>
  <si>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</si>
  <si>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</si>
  <si>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</si>
  <si>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</si>
  <si>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</si>
  <si>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</si>
  <si>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</si>
  <si>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</si>
  <si>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</si>
  <si>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</si>
  <si>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</si>
  <si>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</si>
  <si>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</si>
  <si>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</si>
  <si>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</si>
  <si>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Warnings</t>
  </si>
  <si>
    <t>Genera error al argar los Settings</t>
  </si>
  <si>
    <t>Error al No seleccionar nada y presionar enter</t>
  </si>
  <si>
    <t>No valida Vacio</t>
  </si>
  <si>
    <t>No muestra para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</si>
</sst>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  <c r="E3" t="s">
        <v>59</v>
      </c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58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0.1</v>
      </c>
    </row>
    <row r="8" spans="1:5" x14ac:dyDescent="0.3">
      <c r="A8" s="5" t="s">
        <v>6</v>
      </c>
      <c r="B8" s="6">
        <v>0.1</v>
      </c>
      <c r="C8" s="6"/>
      <c r="D8" s="15">
        <v>0.1</v>
      </c>
    </row>
    <row r="9" spans="1:5" x14ac:dyDescent="0.3">
      <c r="A9" s="5" t="s">
        <v>7</v>
      </c>
      <c r="B9" s="6">
        <v>0.1</v>
      </c>
      <c r="C9" s="6"/>
      <c r="D9" s="15">
        <v>0.1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</v>
      </c>
      <c r="E11" t="s">
        <v>61</v>
      </c>
    </row>
    <row r="12" spans="1:5" x14ac:dyDescent="0.3">
      <c r="A12" s="5" t="s">
        <v>46</v>
      </c>
      <c r="B12" s="6">
        <v>0.1</v>
      </c>
      <c r="C12" s="6"/>
      <c r="D12" s="15">
        <v>0</v>
      </c>
      <c r="E12" t="s">
        <v>61</v>
      </c>
    </row>
    <row r="13" spans="1:5" x14ac:dyDescent="0.3">
      <c r="A13" s="5" t="s">
        <v>16</v>
      </c>
      <c r="B13" s="6">
        <v>0.1</v>
      </c>
      <c r="C13" s="6"/>
      <c r="D13" s="15">
        <v>0</v>
      </c>
      <c r="E13" t="s">
        <v>61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0.1</v>
      </c>
    </row>
    <row r="16" spans="1:5" x14ac:dyDescent="0.3">
      <c r="A16" s="5" t="s">
        <v>18</v>
      </c>
      <c r="B16" s="6">
        <v>0.1</v>
      </c>
      <c r="C16" s="6"/>
      <c r="D16" s="15">
        <v>0.1</v>
      </c>
    </row>
    <row r="17" spans="1:5" x14ac:dyDescent="0.3">
      <c r="A17" s="5" t="s">
        <v>19</v>
      </c>
      <c r="B17" s="6">
        <v>0.1</v>
      </c>
      <c r="C17" s="6"/>
      <c r="D17" s="15">
        <v>0.1</v>
      </c>
    </row>
    <row r="18" spans="1:5" x14ac:dyDescent="0.3">
      <c r="A18" s="5" t="s">
        <v>20</v>
      </c>
      <c r="B18" s="6">
        <v>0.1</v>
      </c>
      <c r="C18" s="6"/>
      <c r="D18" s="15">
        <v>0.1</v>
      </c>
    </row>
    <row r="19" spans="1:5" x14ac:dyDescent="0.3">
      <c r="A19" s="5" t="s">
        <v>44</v>
      </c>
      <c r="B19" s="6">
        <v>0.1</v>
      </c>
      <c r="C19" s="6"/>
      <c r="D19" s="15">
        <v>0.1</v>
      </c>
    </row>
    <row r="20" spans="1:5" x14ac:dyDescent="0.3">
      <c r="A20" s="5" t="s">
        <v>21</v>
      </c>
      <c r="B20" s="6">
        <v>0.1</v>
      </c>
      <c r="C20" s="6"/>
      <c r="D20" s="15">
        <v>0</v>
      </c>
      <c r="E20" t="s">
        <v>62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5" x14ac:dyDescent="0.3">
      <c r="A49" s="5" t="s">
        <v>53</v>
      </c>
      <c r="B49" s="6">
        <v>0.1</v>
      </c>
      <c r="C49" s="6"/>
      <c r="D49" s="15">
        <v>0.1</v>
      </c>
    </row>
    <row r="50" spans="1:5" x14ac:dyDescent="0.3">
      <c r="A50" s="5" t="s">
        <v>56</v>
      </c>
      <c r="B50" s="6">
        <v>0.1</v>
      </c>
      <c r="C50" s="6"/>
      <c r="D50" s="15">
        <v>0.1</v>
      </c>
    </row>
    <row r="51" spans="1:5" x14ac:dyDescent="0.3">
      <c r="A51" s="5" t="s">
        <v>57</v>
      </c>
      <c r="B51" s="6">
        <v>0.1</v>
      </c>
      <c r="C51" s="6"/>
      <c r="D51" s="15">
        <v>0</v>
      </c>
      <c r="E51" t="s">
        <v>60</v>
      </c>
    </row>
    <row r="52" spans="1:5" x14ac:dyDescent="0.3">
      <c r="A52" s="5" t="s">
        <v>41</v>
      </c>
      <c r="B52" s="6">
        <v>0.1</v>
      </c>
      <c r="C52" s="6"/>
      <c r="D52" s="15">
        <v>0.1</v>
      </c>
    </row>
    <row r="53" spans="1:5" x14ac:dyDescent="0.3">
      <c r="A53" s="5" t="s">
        <v>40</v>
      </c>
      <c r="B53" s="6">
        <v>0.1</v>
      </c>
      <c r="C53" s="6"/>
      <c r="D53" s="15">
        <v>0.1</v>
      </c>
    </row>
    <row r="54" spans="1:5" x14ac:dyDescent="0.3">
      <c r="A54" s="5" t="s">
        <v>48</v>
      </c>
      <c r="B54" s="6">
        <v>0.1</v>
      </c>
      <c r="C54" s="6"/>
      <c r="D54" s="15">
        <v>0.1</v>
      </c>
    </row>
    <row r="55" spans="1:5" x14ac:dyDescent="0.3">
      <c r="A55" s="5" t="s">
        <v>47</v>
      </c>
      <c r="B55" s="6">
        <v>0.1</v>
      </c>
      <c r="C55" s="6"/>
      <c r="D55" s="15">
        <v>0.1</v>
      </c>
    </row>
    <row r="56" spans="1:5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4.0000000000000018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2025-03-31T07:29:09Z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