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B0649A20-431A-4A4A-84B5-236DD378B13F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<sst xmlns="http://schemas.openxmlformats.org/spreadsheetml/2006/main" count="11" uniqueCount="11">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</sst>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2025-05-27T04:12:48Z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