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3EE31D95-78DD-4792-B2D4-ED9D27CA7F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<sst xmlns="http://schemas.openxmlformats.org/spreadsheetml/2006/main" count="12" uniqueCount="12">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</sst>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D6" sqref="D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