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2\Exam-02-02\"/>
    </mc:Choice>
  </mc:AlternateContent>
  <xr:revisionPtr revIDLastSave="0" documentId="13_ncr:1_{A4EB06E5-72C5-49CE-8AFB-D8621AA549D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<sst xmlns="http://schemas.openxmlformats.org/spreadsheetml/2006/main" count="11" uniqueCount="11">
  <si>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</si>
  <si>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</si>
  <si>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</si>
  <si>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</si>
  <si>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</si>
  <si>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</si>
  <si>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</si>
  <si>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</si>
  <si>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Funciona y Cumple con el Objetivo (Tests = 78)</t>
  </si>
  <si>
    <t>Tests</t>
  </si>
  <si>
    <t>Cumple con Clean Architecture (Plural ,Metodos CRUD, Maneja los errores, Distribucion)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</si>
</sst>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A6" sqref="A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8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78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2023-05-08T02:36:11Z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