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3351D0DA-C396-40A2-9CF9-EF9101522DE9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<sst xmlns="http://schemas.openxmlformats.org/spreadsheetml/2006/main" count="12" uniqueCount="12">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</sst>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E8" sqref="E8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78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 t="s">
        <v>11</v>
      </c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2025-05-12T22:17:51Z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