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43BE1A82-261C-4F85-B7D2-CDB724AC2E8E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<sst xmlns="http://schemas.openxmlformats.org/spreadsheetml/2006/main" count="11" uniqueCount="11">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</sst>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3" sqref="D3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61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2025-05-27T04:30:23Z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