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F29299D7-7622-490F-89E6-6F786C9A628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s="1"/>
</calcChain>
</file>

<file path=xl/sharedStrings.xml><?xml version="1.0" encoding="utf-8"?>
<sst xmlns="http://schemas.openxmlformats.org/spreadsheetml/2006/main" count="56" uniqueCount="36">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</sst>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6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130" zoomScaleNormal="130" workbookViewId="0">
      <selection activeCell="C3" sqref="C3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7</v>
      </c>
      <c r="C25" s="9">
        <f t="shared" si="1"/>
        <v>0.2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</v>
      </c>
      <c r="C29" s="9">
        <f t="shared" si="1"/>
        <v>0.2</v>
      </c>
    </row>
    <row r="30" spans="1:4" ht="18" x14ac:dyDescent="0.35">
      <c r="A30" s="4" t="s">
        <v>5</v>
      </c>
      <c r="B30" s="5"/>
      <c r="C30" s="7">
        <f>SUM(C2:C29)</f>
        <v>5.0000000000000009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2023-10-23T07:38:46Z</dcterms:modified>
</cp:coreProperties>
</file>