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EC4E7296-2EA9-4DDD-9E92-93E87DDF0AF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<sst xmlns="http://schemas.openxmlformats.org/spreadsheetml/2006/main" count="84" uniqueCount="46">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</sst>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B40" sqref="B40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2023-11-24T04:44:28Z</dcterms:modified>
</cp:coreProperties>
</file>