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59625A76-FCAC-4BD2-A1D2-F869E321B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<sst xmlns="http://schemas.openxmlformats.org/spreadsheetml/2006/main" count="117" uniqueCount="51">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</sst>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9" zoomScale="175" zoomScaleNormal="175" workbookViewId="0">
      <selection activeCell="C62" sqref="C62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>
        <v>0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50</v>
      </c>
      <c r="C14" s="9">
        <v>0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50</v>
      </c>
      <c r="C16" s="9">
        <v>0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50</v>
      </c>
      <c r="C23" s="9">
        <v>0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</row>
    <row r="30" spans="1:5" x14ac:dyDescent="0.3">
      <c r="A30" s="2" t="s">
        <v>42</v>
      </c>
      <c r="B30" s="8" t="s">
        <v>50</v>
      </c>
      <c r="C30" s="9">
        <v>0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50</v>
      </c>
      <c r="C34" s="9">
        <v>0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50</v>
      </c>
      <c r="C37" s="9">
        <v>0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50</v>
      </c>
      <c r="C42" s="9">
        <v>0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50</v>
      </c>
      <c r="C49" s="9">
        <v>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50</v>
      </c>
      <c r="C55" s="9">
        <v>0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2.8000000000000012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2023-09-01T02:36:23Z</dcterms:modified>
</cp:coreProperties>
</file>