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56BE836D-DA8A-4F8D-A9F5-C156A389B0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<sst xmlns="http://schemas.openxmlformats.org/spreadsheetml/2006/main" count="117" uniqueCount="51">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</sst>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="175" zoomScaleNormal="175" workbookViewId="0">
      <selection activeCell="C60" sqref="C60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>
        <v>0</v>
      </c>
      <c r="E11" s="31"/>
    </row>
    <row r="12" spans="1:5" s="1" customFormat="1" x14ac:dyDescent="0.3">
      <c r="A12" s="2" t="s">
        <v>21</v>
      </c>
      <c r="B12" s="8" t="s">
        <v>50</v>
      </c>
      <c r="C12" s="9">
        <v>0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</v>
      </c>
      <c r="E18" s="31"/>
    </row>
    <row r="19" spans="1:5" s="1" customFormat="1" x14ac:dyDescent="0.3">
      <c r="A19" s="2" t="s">
        <v>20</v>
      </c>
      <c r="B19" s="8" t="s">
        <v>50</v>
      </c>
      <c r="C19" s="9">
        <v>0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E20" s="31"/>
    </row>
    <row r="21" spans="1:5" s="1" customFormat="1" x14ac:dyDescent="0.3">
      <c r="A21" s="2" t="s">
        <v>23</v>
      </c>
      <c r="B21" s="8" t="s">
        <v>50</v>
      </c>
      <c r="C21" s="9">
        <v>0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50</v>
      </c>
      <c r="C25" s="9">
        <v>0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50</v>
      </c>
      <c r="C36" s="9">
        <v>0</v>
      </c>
      <c r="E36" s="31"/>
    </row>
    <row r="37" spans="1:5" x14ac:dyDescent="0.3">
      <c r="A37" s="2" t="s">
        <v>14</v>
      </c>
      <c r="B37" s="8" t="s">
        <v>50</v>
      </c>
      <c r="C37" s="9">
        <v>0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50</v>
      </c>
      <c r="C40" s="9">
        <v>0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50</v>
      </c>
      <c r="C42" s="9">
        <v>0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50</v>
      </c>
      <c r="C47" s="9">
        <v>0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50</v>
      </c>
      <c r="C49" s="9">
        <v>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6</v>
      </c>
      <c r="C61" s="9">
        <v>0.1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2.9000000000000012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2023-08-30T02:14:26Z</dcterms:modified>
</cp:coreProperties>
</file>