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NextPico\"/>
    </mc:Choice>
  </mc:AlternateContent>
  <xr:revisionPtr revIDLastSave="0" documentId="13_ncr:1_{1A631F7C-BC7F-41AC-8F08-DC7DB52BDD8A}" xr6:coauthVersionLast="46" xr6:coauthVersionMax="46" xr10:uidLastSave="{00000000-0000-0000-0000-000000000000}"/>
  <bookViews>
    <workbookView xWindow="2280" yWindow="510"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<sst xmlns="http://schemas.openxmlformats.org/spreadsheetml/2006/main" count="13026" uniqueCount="9279">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</sst>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44311.732060185182</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2021-04-25T15:34:47Z</dcterms:modified>
</cp:coreProperties>
</file>