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NextPico\"/>
    </mc:Choice>
  </mc:AlternateContent>
  <xr:revisionPtr revIDLastSave="0" documentId="13_ncr:1_{AF1654DB-DB5F-47AE-B63D-705661D20CEB}" xr6:coauthVersionLast="46" xr6:coauthVersionMax="46" xr10:uidLastSave="{00000000-0000-0000-0000-000000000000}"/>
  <bookViews>
    <workbookView xWindow="2130" yWindow="2775"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<sst xmlns="http://schemas.openxmlformats.org/spreadsheetml/2006/main" count="13026" uniqueCount="9279">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</sst>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10" sqref="M10"/>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19" sqref="H19"/>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22" sqref="G2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44311.540231481478</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2021-04-25T10:58:32Z</dcterms:modified>
</cp:coreProperties>
</file>